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3.3</v>
      </c>
      <c r="D7" s="13" t="n">
        <v>3.3</v>
      </c>
      <c r="E7" s="13" t="n">
        <v>2.2</v>
      </c>
      <c r="F7" s="14" t="n">
        <v>1.1</v>
      </c>
      <c r="G7" s="13" t="n">
        <v>22</v>
      </c>
      <c r="H7" s="13" t="n">
        <v>39</v>
      </c>
      <c r="I7" s="12" t="n">
        <v>39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57</v>
      </c>
      <c r="R7" s="12" t="n">
        <v>43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48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86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17</v>
      </c>
      <c r="O10" s="12" t="n">
        <v>83</v>
      </c>
      <c r="P10" s="13" t="n">
        <v>2</v>
      </c>
      <c r="Q10" s="13" t="n">
        <v>46</v>
      </c>
      <c r="R10" s="12" t="n">
        <v>52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4</v>
      </c>
      <c r="Q11" s="13" t="n">
        <v>10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2.3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81</v>
      </c>
      <c r="R12" s="12" t="n">
        <v>19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33</v>
      </c>
      <c r="N13" s="13" t="n">
        <v>25</v>
      </c>
      <c r="O13" s="12" t="n">
        <v>42</v>
      </c>
      <c r="P13" s="13" t="n">
        <v>14</v>
      </c>
      <c r="Q13" s="13" t="n">
        <v>10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2.3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10</v>
      </c>
      <c r="Q17" s="13" t="n">
        <v>76</v>
      </c>
      <c r="R17" s="12" t="n">
        <v>14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1.1</v>
      </c>
      <c r="G21" s="13" t="n">
        <v>0</v>
      </c>
      <c r="H21" s="13" t="n">
        <v>28</v>
      </c>
      <c r="I21" s="12" t="n">
        <v>72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48</v>
      </c>
      <c r="R21" s="12" t="n">
        <v>52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2.1</v>
      </c>
      <c r="D22" s="13" t="n">
        <v>1.1</v>
      </c>
      <c r="E22" s="13" t="n">
        <v>2.2</v>
      </c>
      <c r="F22" s="14" t="n">
        <v>1.1</v>
      </c>
      <c r="G22" s="13" t="n">
        <v>28</v>
      </c>
      <c r="H22" s="13" t="n">
        <v>39</v>
      </c>
      <c r="I22" s="12" t="n">
        <v>33</v>
      </c>
      <c r="J22" s="13" t="n">
        <v>67</v>
      </c>
      <c r="K22" s="13" t="n">
        <v>19</v>
      </c>
      <c r="L22" s="12" t="n">
        <v>14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57</v>
      </c>
      <c r="R22" s="12" t="n">
        <v>14</v>
      </c>
      <c r="S22" s="13" t="n">
        <v>83</v>
      </c>
      <c r="T22" s="13" t="n">
        <v>6</v>
      </c>
      <c r="U22" s="14" t="n">
        <v>11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1.1</v>
      </c>
      <c r="E23" s="13" t="n">
        <v>3.3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28</v>
      </c>
      <c r="K23" s="13" t="n">
        <v>29</v>
      </c>
      <c r="L23" s="12" t="n">
        <v>43</v>
      </c>
      <c r="M23" s="13" t="n">
        <v>83</v>
      </c>
      <c r="N23" s="13" t="n">
        <v>17</v>
      </c>
      <c r="O23" s="12" t="n">
        <v>0</v>
      </c>
      <c r="P23" s="13" t="n">
        <v>10</v>
      </c>
      <c r="Q23" s="13" t="n">
        <v>4</v>
      </c>
      <c r="R23" s="12" t="n">
        <v>86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1.2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43</v>
      </c>
      <c r="K26" s="13" t="n">
        <v>19</v>
      </c>
      <c r="L26" s="12" t="n">
        <v>38</v>
      </c>
      <c r="M26" s="13" t="n">
        <v>42</v>
      </c>
      <c r="N26" s="13" t="n">
        <v>16</v>
      </c>
      <c r="O26" s="12" t="n">
        <v>42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2.1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16</v>
      </c>
      <c r="N27" s="13" t="n">
        <v>17</v>
      </c>
      <c r="O27" s="12" t="n">
        <v>67</v>
      </c>
      <c r="P27" s="13" t="n">
        <v>29</v>
      </c>
      <c r="Q27" s="13" t="n">
        <v>67</v>
      </c>
      <c r="R27" s="12" t="n">
        <v>4</v>
      </c>
      <c r="S27" s="13" t="n">
        <v>56</v>
      </c>
      <c r="T27" s="13" t="n">
        <v>28</v>
      </c>
      <c r="U27" s="14" t="n">
        <v>16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2.3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57</v>
      </c>
      <c r="R28" s="12" t="n">
        <v>43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3.3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25</v>
      </c>
      <c r="Q30" s="13" t="n">
        <v>32</v>
      </c>
      <c r="R30" s="12" t="n">
        <v>43</v>
      </c>
      <c r="S30" s="13" t="n">
        <v>0</v>
      </c>
      <c r="T30" s="13" t="n">
        <v>33</v>
      </c>
      <c r="U30" s="14" t="n">
        <v>67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67</v>
      </c>
      <c r="R31" s="12" t="n">
        <v>33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2.1</v>
      </c>
      <c r="C32" s="13" t="n">
        <v>3.3</v>
      </c>
      <c r="D32" s="13" t="n">
        <v>3.3</v>
      </c>
      <c r="E32" s="13" t="n">
        <v>2.3</v>
      </c>
      <c r="F32" s="14" t="n">
        <v>1.1</v>
      </c>
      <c r="G32" s="13" t="n">
        <v>33</v>
      </c>
      <c r="H32" s="13" t="n">
        <v>39</v>
      </c>
      <c r="I32" s="12" t="n">
        <v>28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52</v>
      </c>
      <c r="R32" s="12" t="n">
        <v>48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2026-11-06T16:08:58Z</dcterms:created>
  <dcterms:modified xsi:type="dcterms:W3CDTF">2026-11-06T16:08:59Z</dcterms:modified>
</cp:coreProperties>
</file>