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1.1</v>
      </c>
      <c r="G7" s="13" t="n">
        <v>22</v>
      </c>
      <c r="H7" s="13" t="n">
        <v>39</v>
      </c>
      <c r="I7" s="12" t="n">
        <v>39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48</v>
      </c>
      <c r="R7" s="12" t="n">
        <v>52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43</v>
      </c>
      <c r="R8" s="12" t="n">
        <v>57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10</v>
      </c>
      <c r="Q9" s="13" t="n">
        <v>90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1</v>
      </c>
      <c r="Q10" s="13" t="n">
        <v>75</v>
      </c>
      <c r="R10" s="12" t="n">
        <v>24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10</v>
      </c>
      <c r="Q11" s="13" t="n">
        <v>19</v>
      </c>
      <c r="R11" s="12" t="n">
        <v>71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90</v>
      </c>
      <c r="R12" s="12" t="n">
        <v>10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33</v>
      </c>
      <c r="N13" s="13" t="n">
        <v>25</v>
      </c>
      <c r="O13" s="12" t="n">
        <v>42</v>
      </c>
      <c r="P13" s="13" t="n">
        <v>14</v>
      </c>
      <c r="Q13" s="13" t="n">
        <v>19</v>
      </c>
      <c r="R13" s="12" t="n">
        <v>67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2.1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5</v>
      </c>
      <c r="Q17" s="13" t="n">
        <v>76</v>
      </c>
      <c r="R17" s="12" t="n">
        <v>19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2.3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1.1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38</v>
      </c>
      <c r="R21" s="12" t="n">
        <v>62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2.3</v>
      </c>
      <c r="C22" s="13" t="n">
        <v>2.3</v>
      </c>
      <c r="D22" s="13" t="n">
        <v>1.1</v>
      </c>
      <c r="E22" s="13" t="n">
        <v>2.3</v>
      </c>
      <c r="F22" s="14" t="n">
        <v>1.1</v>
      </c>
      <c r="G22" s="13" t="n">
        <v>28</v>
      </c>
      <c r="H22" s="13" t="n">
        <v>39</v>
      </c>
      <c r="I22" s="12" t="n">
        <v>33</v>
      </c>
      <c r="J22" s="13" t="n">
        <v>57</v>
      </c>
      <c r="K22" s="13" t="n">
        <v>24</v>
      </c>
      <c r="L22" s="12" t="n">
        <v>19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1.1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24</v>
      </c>
      <c r="K23" s="13" t="n">
        <v>24</v>
      </c>
      <c r="L23" s="12" t="n">
        <v>52</v>
      </c>
      <c r="M23" s="13" t="n">
        <v>92</v>
      </c>
      <c r="N23" s="13" t="n">
        <v>8</v>
      </c>
      <c r="O23" s="12" t="n">
        <v>0</v>
      </c>
      <c r="P23" s="13" t="n">
        <v>5</v>
      </c>
      <c r="Q23" s="13" t="n">
        <v>5</v>
      </c>
      <c r="R23" s="12" t="n">
        <v>90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1.2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48</v>
      </c>
      <c r="K26" s="13" t="n">
        <v>14</v>
      </c>
      <c r="L26" s="12" t="n">
        <v>38</v>
      </c>
      <c r="M26" s="13" t="n">
        <v>58</v>
      </c>
      <c r="N26" s="13" t="n">
        <v>17</v>
      </c>
      <c r="O26" s="12" t="n">
        <v>25</v>
      </c>
      <c r="P26" s="13" t="n">
        <v>0</v>
      </c>
      <c r="Q26" s="13" t="n">
        <v>0</v>
      </c>
      <c r="R26" s="12" t="n">
        <v>100</v>
      </c>
      <c r="S26" s="13" t="n">
        <v>5</v>
      </c>
      <c r="T26" s="13" t="n">
        <v>6</v>
      </c>
      <c r="U26" s="14" t="n">
        <v>89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2.1</v>
      </c>
      <c r="F27" s="14" t="n">
        <v>1.2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16</v>
      </c>
      <c r="N27" s="13" t="n">
        <v>17</v>
      </c>
      <c r="O27" s="12" t="n">
        <v>67</v>
      </c>
      <c r="P27" s="13" t="n">
        <v>29</v>
      </c>
      <c r="Q27" s="13" t="n">
        <v>71</v>
      </c>
      <c r="R27" s="12" t="n">
        <v>0</v>
      </c>
      <c r="S27" s="13" t="n">
        <v>78</v>
      </c>
      <c r="T27" s="13" t="n">
        <v>17</v>
      </c>
      <c r="U27" s="14" t="n">
        <v>5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2.3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57</v>
      </c>
      <c r="R28" s="12" t="n">
        <v>43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11</v>
      </c>
      <c r="I29" s="12" t="n">
        <v>89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3.3</v>
      </c>
      <c r="F30" s="14" t="n">
        <v>2.3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33</v>
      </c>
      <c r="R30" s="12" t="n">
        <v>38</v>
      </c>
      <c r="S30" s="13" t="n">
        <v>0</v>
      </c>
      <c r="T30" s="13" t="n">
        <v>78</v>
      </c>
      <c r="U30" s="14" t="n">
        <v>22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2.3</v>
      </c>
      <c r="F31" s="14" t="n">
        <v>1.1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62</v>
      </c>
      <c r="R31" s="12" t="n">
        <v>38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1.1</v>
      </c>
      <c r="G32" s="13" t="n">
        <v>22</v>
      </c>
      <c r="H32" s="13" t="n">
        <v>39</v>
      </c>
      <c r="I32" s="12" t="n">
        <v>39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48</v>
      </c>
      <c r="R32" s="12" t="n">
        <v>52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2026-11-06T21:57:22Z</dcterms:created>
  <dcterms:modified xsi:type="dcterms:W3CDTF">2026-11-06T21:57:22Z</dcterms:modified>
</cp:coreProperties>
</file>