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3.3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4</v>
      </c>
      <c r="U12" s="19" t="n">
        <v>96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54</v>
      </c>
      <c r="U13" s="14" t="n">
        <v>39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2</v>
      </c>
      <c r="U17" s="14" t="n">
        <v>98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6</v>
      </c>
      <c r="O18" s="12" t="n">
        <v>94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2026-08-01T04:14:00Z</dcterms:created>
  <dcterms:modified xsi:type="dcterms:W3CDTF">2026-08-01T04:14:01Z</dcterms:modified>
</cp:coreProperties>
</file>