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15</v>
      </c>
      <c r="U10" s="14" t="n">
        <v>85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17</v>
      </c>
      <c r="U11" s="14" t="n">
        <v>83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39</v>
      </c>
      <c r="U12" s="19" t="n">
        <v>61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2.3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6</v>
      </c>
      <c r="L13" s="12" t="n">
        <v>94</v>
      </c>
      <c r="M13" s="13" t="n">
        <v>0</v>
      </c>
      <c r="N13" s="13" t="n">
        <v>22</v>
      </c>
      <c r="O13" s="12" t="n">
        <v>78</v>
      </c>
      <c r="P13" s="13" t="n">
        <v>0</v>
      </c>
      <c r="Q13" s="13" t="n">
        <v>46</v>
      </c>
      <c r="R13" s="12" t="n">
        <v>54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30</v>
      </c>
      <c r="U15" s="14" t="n">
        <v>70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37</v>
      </c>
      <c r="U16" s="14" t="n">
        <v>63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13</v>
      </c>
      <c r="R18" s="12" t="n">
        <v>87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2026-10-01T04:18:04Z</dcterms:created>
  <dcterms:modified xsi:type="dcterms:W3CDTF">2026-10-01T04:18:04Z</dcterms:modified>
</cp:coreProperties>
</file>