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11</v>
      </c>
      <c r="O7" s="12" t="n">
        <v>89</v>
      </c>
      <c r="P7" s="13" t="n">
        <v>0</v>
      </c>
      <c r="Q7" s="13" t="n">
        <v>0</v>
      </c>
      <c r="R7" s="12" t="n">
        <v>100</v>
      </c>
      <c r="S7" s="13" t="n">
        <v>11</v>
      </c>
      <c r="T7" s="13" t="n">
        <v>78</v>
      </c>
      <c r="U7" s="14" t="n">
        <v>11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3.2</v>
      </c>
      <c r="E8" s="13" t="n">
        <v>3.2</v>
      </c>
      <c r="F8" s="14" t="n">
        <v>1.3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10</v>
      </c>
      <c r="L8" s="12" t="n">
        <v>90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0</v>
      </c>
      <c r="R8" s="12" t="n">
        <v>100</v>
      </c>
      <c r="S8" s="13" t="n">
        <v>74</v>
      </c>
      <c r="T8" s="13" t="n">
        <v>15</v>
      </c>
      <c r="U8" s="14" t="n">
        <v>11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2.2</v>
      </c>
      <c r="E9" s="13" t="n">
        <v>3.2</v>
      </c>
      <c r="F9" s="14" t="n">
        <v>2.1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6</v>
      </c>
      <c r="L9" s="12" t="n">
        <v>94</v>
      </c>
      <c r="M9" s="13" t="n">
        <v>0</v>
      </c>
      <c r="N9" s="13" t="n">
        <v>36</v>
      </c>
      <c r="O9" s="12" t="n">
        <v>64</v>
      </c>
      <c r="P9" s="13" t="n">
        <v>0</v>
      </c>
      <c r="Q9" s="13" t="n">
        <v>0</v>
      </c>
      <c r="R9" s="12" t="n">
        <v>100</v>
      </c>
      <c r="S9" s="13" t="n">
        <v>69</v>
      </c>
      <c r="T9" s="13" t="n">
        <v>14</v>
      </c>
      <c r="U9" s="14" t="n">
        <v>17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16</v>
      </c>
      <c r="L10" s="12" t="n">
        <v>84</v>
      </c>
      <c r="M10" s="13" t="n">
        <v>0</v>
      </c>
      <c r="N10" s="13" t="n">
        <v>14</v>
      </c>
      <c r="O10" s="12" t="n">
        <v>86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9</v>
      </c>
      <c r="U10" s="14" t="n">
        <v>91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2.2</v>
      </c>
      <c r="E11" s="13" t="n">
        <v>3.2</v>
      </c>
      <c r="F11" s="14" t="n">
        <v>2.3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57</v>
      </c>
      <c r="L11" s="12" t="n">
        <v>43</v>
      </c>
      <c r="M11" s="13" t="n">
        <v>0</v>
      </c>
      <c r="N11" s="13" t="n">
        <v>51</v>
      </c>
      <c r="O11" s="12" t="n">
        <v>49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61</v>
      </c>
      <c r="U11" s="14" t="n">
        <v>39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3</v>
      </c>
      <c r="L19" s="12" t="n">
        <v>97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2026-10-02T04:15:47Z</dcterms:created>
  <dcterms:modified xsi:type="dcterms:W3CDTF">2026-10-02T04:15:47Z</dcterms:modified>
</cp:coreProperties>
</file>