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16</v>
      </c>
      <c r="L7" s="12" t="n">
        <v>84</v>
      </c>
      <c r="M7" s="13" t="n">
        <v>0</v>
      </c>
      <c r="N7" s="13" t="n">
        <v>22</v>
      </c>
      <c r="O7" s="12" t="n">
        <v>78</v>
      </c>
      <c r="P7" s="13" t="n">
        <v>0</v>
      </c>
      <c r="Q7" s="13" t="n">
        <v>0</v>
      </c>
      <c r="R7" s="12" t="n">
        <v>100</v>
      </c>
      <c r="S7" s="13" t="n">
        <v>72</v>
      </c>
      <c r="T7" s="13" t="n">
        <v>17</v>
      </c>
      <c r="U7" s="14" t="n">
        <v>11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16</v>
      </c>
      <c r="U8" s="14" t="n">
        <v>17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0</v>
      </c>
      <c r="R9" s="12" t="n">
        <v>100</v>
      </c>
      <c r="S9" s="13" t="n">
        <v>57</v>
      </c>
      <c r="T9" s="13" t="n">
        <v>26</v>
      </c>
      <c r="U9" s="14" t="n">
        <v>17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21</v>
      </c>
      <c r="L10" s="12" t="n">
        <v>79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67</v>
      </c>
      <c r="U10" s="14" t="n">
        <v>33</v>
      </c>
    </row>
    <row r="11">
      <c r="A11" s="15" t="inlineStr">
        <is>
          <t>Октябрьский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78</v>
      </c>
      <c r="U11" s="14" t="n">
        <v>22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4</v>
      </c>
      <c r="I15" s="12" t="n">
        <v>96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30</v>
      </c>
      <c r="R15" s="12" t="n">
        <v>70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2026-10-01T22:07:31Z</dcterms:modified>
</cp:coreProperties>
</file>