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2.3</v>
      </c>
      <c r="G7" s="13" t="n">
        <v>0</v>
      </c>
      <c r="H7" s="13" t="n">
        <v>89</v>
      </c>
      <c r="I7" s="12" t="n">
        <v>11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Стерлитамак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74</v>
      </c>
      <c r="H8" s="13" t="n">
        <v>15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61</v>
      </c>
      <c r="N8" s="13" t="n">
        <v>31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7</v>
      </c>
      <c r="T8" s="13" t="n">
        <v>76</v>
      </c>
      <c r="U8" s="14" t="n">
        <v>17</v>
      </c>
    </row>
    <row r="9">
      <c r="A9" s="15" t="inlineStr">
        <is>
          <t>Салават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67</v>
      </c>
      <c r="H9" s="13" t="n">
        <v>16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25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72</v>
      </c>
      <c r="U9" s="14" t="n">
        <v>22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24</v>
      </c>
      <c r="I10" s="12" t="n">
        <v>76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5" t="inlineStr">
        <is>
          <t>Октябрьский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46</v>
      </c>
      <c r="I11" s="12" t="n">
        <v>54</v>
      </c>
      <c r="J11" s="13" t="n">
        <v>0</v>
      </c>
      <c r="K11" s="13" t="n">
        <v>100</v>
      </c>
      <c r="L11" s="12" t="n">
        <v>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2026-10-03T04:26:30Z</dcterms:created>
  <dcterms:modified xsi:type="dcterms:W3CDTF">2026-10-03T04:26:30Z</dcterms:modified>
</cp:coreProperties>
</file>