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51</v>
      </c>
      <c r="I8" s="12" t="n">
        <v>49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13</v>
      </c>
      <c r="U8" s="14" t="n">
        <v>87</v>
      </c>
    </row>
    <row r="9">
      <c r="A9" s="15" t="inlineStr">
        <is>
          <t>Салават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44</v>
      </c>
      <c r="I9" s="12" t="n">
        <v>56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</v>
      </c>
      <c r="U9" s="14" t="n">
        <v>96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5</v>
      </c>
      <c r="T10" s="13" t="n">
        <v>17</v>
      </c>
      <c r="U10" s="14" t="n">
        <v>78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2.3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2</v>
      </c>
      <c r="R12" s="17" t="n">
        <v>98</v>
      </c>
      <c r="S12" s="18" t="n">
        <v>7</v>
      </c>
      <c r="T12" s="18" t="n">
        <v>76</v>
      </c>
      <c r="U12" s="19" t="n">
        <v>17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2</v>
      </c>
      <c r="T13" s="13" t="n">
        <v>15</v>
      </c>
      <c r="U13" s="14" t="n">
        <v>83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19</v>
      </c>
      <c r="U15" s="14" t="n">
        <v>81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16</v>
      </c>
      <c r="R16" s="12" t="n">
        <v>84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2026-10-04T04:15:42Z</dcterms:modified>
</cp:coreProperties>
</file>