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5</v>
      </c>
      <c r="H7" s="13" t="n">
        <v>28</v>
      </c>
      <c r="I7" s="12" t="n">
        <v>67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2.1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3</v>
      </c>
      <c r="H12" s="18" t="n">
        <v>30</v>
      </c>
      <c r="I12" s="17" t="n">
        <v>67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11</v>
      </c>
      <c r="H13" s="13" t="n">
        <v>28</v>
      </c>
      <c r="I13" s="12" t="n">
        <v>61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5</v>
      </c>
      <c r="H15" s="13" t="n">
        <v>28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1.2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17</v>
      </c>
      <c r="H16" s="13" t="n">
        <v>33</v>
      </c>
      <c r="I16" s="12" t="n">
        <v>50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2026-10-06T04:21:00Z</dcterms:created>
  <dcterms:modified xsi:type="dcterms:W3CDTF">2026-10-06T04:21:00Z</dcterms:modified>
</cp:coreProperties>
</file>