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6</v>
      </c>
      <c r="T11" s="13" t="n">
        <v>11</v>
      </c>
      <c r="U11" s="14" t="n">
        <v>83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2026-10-07T04:15:40Z</dcterms:created>
  <dcterms:modified xsi:type="dcterms:W3CDTF">2026-10-07T04:15:40Z</dcterms:modified>
</cp:coreProperties>
</file>