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39</v>
      </c>
      <c r="H7" s="13" t="n">
        <v>39</v>
      </c>
      <c r="I7" s="12" t="n">
        <v>22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39</v>
      </c>
      <c r="I8" s="12" t="n">
        <v>22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67</v>
      </c>
      <c r="H9" s="13" t="n">
        <v>28</v>
      </c>
      <c r="I9" s="12" t="n">
        <v>5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28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17</v>
      </c>
      <c r="I12" s="17" t="n">
        <v>83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17</v>
      </c>
      <c r="H13" s="13" t="n">
        <v>39</v>
      </c>
      <c r="I13" s="12" t="n">
        <v>44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28</v>
      </c>
      <c r="I14" s="12" t="n">
        <v>61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</v>
      </c>
      <c r="H17" s="13" t="n">
        <v>22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28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2026-10-09T04:21:28Z</dcterms:created>
  <dcterms:modified xsi:type="dcterms:W3CDTF">2026-10-09T04:21:28Z</dcterms:modified>
</cp:coreProperties>
</file>