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28</v>
      </c>
      <c r="H7" s="13" t="n">
        <v>39</v>
      </c>
      <c r="I7" s="12" t="n">
        <v>33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22</v>
      </c>
      <c r="H8" s="13" t="n">
        <v>45</v>
      </c>
      <c r="I8" s="12" t="n">
        <v>33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39</v>
      </c>
      <c r="I9" s="12" t="n">
        <v>22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17</v>
      </c>
      <c r="I12" s="17" t="n">
        <v>83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11</v>
      </c>
      <c r="H13" s="13" t="n">
        <v>33</v>
      </c>
      <c r="I13" s="12" t="n">
        <v>56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39</v>
      </c>
      <c r="I16" s="12" t="n">
        <v>61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6</v>
      </c>
      <c r="H17" s="13" t="n">
        <v>22</v>
      </c>
      <c r="I17" s="12" t="n">
        <v>72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2026-10-08T22:20:32Z</dcterms:created>
  <dcterms:modified xsi:type="dcterms:W3CDTF">2026-10-08T22:20:32Z</dcterms:modified>
</cp:coreProperties>
</file>