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3</v>
      </c>
      <c r="N7" s="13" t="n">
        <v>39</v>
      </c>
      <c r="O7" s="12" t="n">
        <v>58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16</v>
      </c>
      <c r="R8" s="12" t="n">
        <v>84</v>
      </c>
      <c r="S8" s="13" t="n">
        <v>28</v>
      </c>
      <c r="T8" s="13" t="n">
        <v>33</v>
      </c>
      <c r="U8" s="14" t="n">
        <v>39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33</v>
      </c>
      <c r="T9" s="13" t="n">
        <v>28</v>
      </c>
      <c r="U9" s="14" t="n">
        <v>39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8</v>
      </c>
      <c r="K11" s="13" t="n">
        <v>16</v>
      </c>
      <c r="L11" s="12" t="n">
        <v>76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2026-10-09T22:08:59Z</dcterms:created>
  <dcterms:modified xsi:type="dcterms:W3CDTF">2026-10-09T22:08:59Z</dcterms:modified>
</cp:coreProperties>
</file>