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1.2</v>
      </c>
      <c r="D7" s="13" t="n">
        <v>3.3</v>
      </c>
      <c r="E7" s="13" t="n">
        <v>3.2</v>
      </c>
      <c r="F7" s="14" t="n">
        <v>3.3</v>
      </c>
      <c r="G7" s="13" t="n">
        <v>72</v>
      </c>
      <c r="H7" s="13" t="n">
        <v>28</v>
      </c>
      <c r="I7" s="12" t="n">
        <v>0</v>
      </c>
      <c r="J7" s="13" t="n">
        <v>48</v>
      </c>
      <c r="K7" s="13" t="n">
        <v>33</v>
      </c>
      <c r="L7" s="12" t="n">
        <v>19</v>
      </c>
      <c r="M7" s="13" t="n">
        <v>8</v>
      </c>
      <c r="N7" s="13" t="n">
        <v>25</v>
      </c>
      <c r="O7" s="12" t="n">
        <v>67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2.1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14</v>
      </c>
      <c r="L8" s="12" t="n">
        <v>0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1.2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59</v>
      </c>
      <c r="N9" s="13" t="n">
        <v>33</v>
      </c>
      <c r="O9" s="12" t="n">
        <v>8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1.2</v>
      </c>
      <c r="C11" s="13" t="n">
        <v>2.1</v>
      </c>
      <c r="D11" s="13" t="n">
        <v>3.3</v>
      </c>
      <c r="E11" s="13" t="n">
        <v>3.3</v>
      </c>
      <c r="F11" s="14" t="n">
        <v>3.3</v>
      </c>
      <c r="G11" s="13" t="n">
        <v>33</v>
      </c>
      <c r="H11" s="13" t="n">
        <v>45</v>
      </c>
      <c r="I11" s="12" t="n">
        <v>22</v>
      </c>
      <c r="J11" s="13" t="n">
        <v>14</v>
      </c>
      <c r="K11" s="13" t="n">
        <v>33</v>
      </c>
      <c r="L11" s="12" t="n">
        <v>53</v>
      </c>
      <c r="M11" s="13" t="n">
        <v>0</v>
      </c>
      <c r="N11" s="13" t="n">
        <v>25</v>
      </c>
      <c r="O11" s="12" t="n">
        <v>75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11</v>
      </c>
      <c r="I14" s="12" t="n">
        <v>89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2026-10-16T22:19:45Z</dcterms:created>
  <dcterms:modified xsi:type="dcterms:W3CDTF">2026-10-16T22:19:45Z</dcterms:modified>
</cp:coreProperties>
</file>