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44</v>
      </c>
      <c r="T7" s="13" t="n">
        <v>39</v>
      </c>
      <c r="U7" s="14" t="n">
        <v>17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33</v>
      </c>
      <c r="R9" s="12" t="n">
        <v>38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1.2</v>
      </c>
      <c r="D10" s="13" t="n">
        <v>2.3</v>
      </c>
      <c r="E10" s="13" t="n">
        <v>3.2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62</v>
      </c>
      <c r="K10" s="13" t="n">
        <v>33</v>
      </c>
      <c r="L10" s="12" t="n">
        <v>5</v>
      </c>
      <c r="M10" s="13" t="n">
        <v>42</v>
      </c>
      <c r="N10" s="13" t="n">
        <v>33</v>
      </c>
      <c r="O10" s="12" t="n">
        <v>25</v>
      </c>
      <c r="P10" s="13" t="n">
        <v>19</v>
      </c>
      <c r="Q10" s="13" t="n">
        <v>38</v>
      </c>
      <c r="R10" s="12" t="n">
        <v>43</v>
      </c>
      <c r="S10" s="13" t="n">
        <v>11</v>
      </c>
      <c r="T10" s="13" t="n">
        <v>33</v>
      </c>
      <c r="U10" s="14" t="n">
        <v>56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67</v>
      </c>
      <c r="R11" s="12" t="n">
        <v>4</v>
      </c>
      <c r="S11" s="13" t="n">
        <v>56</v>
      </c>
      <c r="T11" s="13" t="n">
        <v>44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37</v>
      </c>
      <c r="R12" s="17" t="n">
        <v>63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11</v>
      </c>
      <c r="T17" s="13" t="n">
        <v>17</v>
      </c>
      <c r="U17" s="14" t="n">
        <v>72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Чайковский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3.3</v>
      </c>
      <c r="G19" s="13" t="n">
        <v>28</v>
      </c>
      <c r="H19" s="13" t="n">
        <v>39</v>
      </c>
      <c r="I19" s="12" t="n">
        <v>33</v>
      </c>
      <c r="J19" s="13" t="n">
        <v>29</v>
      </c>
      <c r="K19" s="13" t="n">
        <v>33</v>
      </c>
      <c r="L19" s="12" t="n">
        <v>38</v>
      </c>
      <c r="M19" s="13" t="n">
        <v>32</v>
      </c>
      <c r="N19" s="13" t="n">
        <v>36</v>
      </c>
      <c r="O19" s="12" t="n">
        <v>32</v>
      </c>
      <c r="P19" s="13" t="n">
        <v>2</v>
      </c>
      <c r="Q19" s="13" t="n">
        <v>22</v>
      </c>
      <c r="R19" s="12" t="n">
        <v>76</v>
      </c>
      <c r="S19" s="13" t="n">
        <v>7</v>
      </c>
      <c r="T19" s="13" t="n">
        <v>49</v>
      </c>
      <c r="U19" s="14" t="n">
        <v>44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11</v>
      </c>
      <c r="R21" s="12" t="n">
        <v>89</v>
      </c>
      <c r="S21" s="13" t="n">
        <v>2</v>
      </c>
      <c r="T21" s="13" t="n">
        <v>15</v>
      </c>
      <c r="U21" s="14" t="n">
        <v>83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2026-10-31T04:15:48Z</dcterms:created>
  <dcterms:modified xsi:type="dcterms:W3CDTF">2026-10-31T04:15:48Z</dcterms:modified>
</cp:coreProperties>
</file>