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2</v>
      </c>
      <c r="T7" s="13" t="n">
        <v>65</v>
      </c>
      <c r="U7" s="14" t="n">
        <v>33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27</v>
      </c>
      <c r="R11" s="12" t="n">
        <v>73</v>
      </c>
      <c r="S11" s="13" t="n">
        <v>11</v>
      </c>
      <c r="T11" s="13" t="n">
        <v>56</v>
      </c>
      <c r="U11" s="14" t="n">
        <v>33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10</v>
      </c>
      <c r="R12" s="17" t="n">
        <v>90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22</v>
      </c>
      <c r="U13" s="14" t="n">
        <v>78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28</v>
      </c>
      <c r="U14" s="14" t="n">
        <v>72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2.3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43</v>
      </c>
      <c r="L17" s="12" t="n">
        <v>57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52</v>
      </c>
      <c r="R17" s="12" t="n">
        <v>48</v>
      </c>
      <c r="S17" s="13" t="n">
        <v>0</v>
      </c>
      <c r="T17" s="13" t="n">
        <v>61</v>
      </c>
      <c r="U17" s="14" t="n">
        <v>39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24</v>
      </c>
      <c r="R18" s="12" t="n">
        <v>76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2.2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38</v>
      </c>
      <c r="R20" s="12" t="n">
        <v>62</v>
      </c>
      <c r="S20" s="13" t="n">
        <v>4</v>
      </c>
      <c r="T20" s="13" t="n">
        <v>74</v>
      </c>
      <c r="U20" s="14" t="n">
        <v>22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28</v>
      </c>
      <c r="U21" s="14" t="n">
        <v>72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2026-11-05T22:31:18Z</dcterms:created>
  <dcterms:modified xsi:type="dcterms:W3CDTF">2026-11-05T22:31:18Z</dcterms:modified>
</cp:coreProperties>
</file>