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20</v>
      </c>
      <c r="H7" s="13" t="n">
        <v>58</v>
      </c>
      <c r="I7" s="12" t="n">
        <v>22</v>
      </c>
      <c r="J7" s="13" t="n">
        <v>5</v>
      </c>
      <c r="K7" s="13" t="n">
        <v>14</v>
      </c>
      <c r="L7" s="12" t="n">
        <v>81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2.3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67</v>
      </c>
      <c r="H8" s="13" t="n">
        <v>33</v>
      </c>
      <c r="I8" s="12" t="n">
        <v>0</v>
      </c>
      <c r="J8" s="13" t="n">
        <v>62</v>
      </c>
      <c r="K8" s="13" t="n">
        <v>29</v>
      </c>
      <c r="L8" s="12" t="n">
        <v>9</v>
      </c>
      <c r="M8" s="13" t="n">
        <v>8</v>
      </c>
      <c r="N8" s="13" t="n">
        <v>17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Салават</t>
        </is>
      </c>
      <c r="B9" s="12" t="n">
        <v>2.3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48</v>
      </c>
      <c r="H9" s="13" t="n">
        <v>52</v>
      </c>
      <c r="I9" s="12" t="n">
        <v>0</v>
      </c>
      <c r="J9" s="13" t="n">
        <v>97</v>
      </c>
      <c r="K9" s="13" t="n">
        <v>3</v>
      </c>
      <c r="L9" s="12" t="n">
        <v>0</v>
      </c>
      <c r="M9" s="13" t="n">
        <v>16</v>
      </c>
      <c r="N9" s="13" t="n">
        <v>17</v>
      </c>
      <c r="O9" s="12" t="n">
        <v>67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33</v>
      </c>
      <c r="I11" s="12" t="n">
        <v>61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2026-11-08T04:07:49Z</dcterms:created>
  <dcterms:modified xsi:type="dcterms:W3CDTF">2026-11-08T04:07:50Z</dcterms:modified>
</cp:coreProperties>
</file>