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35</v>
      </c>
      <c r="R22" s="12" t="n">
        <v>65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83</v>
      </c>
      <c r="I32" s="12" t="n">
        <v>17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2026-10-06T04:21:00Z</dcterms:created>
  <dcterms:modified xsi:type="dcterms:W3CDTF">2026-10-06T04:21:01Z</dcterms:modified>
</cp:coreProperties>
</file>