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2.3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36</v>
      </c>
      <c r="O18" s="12" t="n">
        <v>64</v>
      </c>
      <c r="P18" s="13" t="n">
        <v>0</v>
      </c>
      <c r="Q18" s="13" t="n">
        <v>33</v>
      </c>
      <c r="R18" s="12" t="n">
        <v>67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2</v>
      </c>
      <c r="K21" s="13" t="n">
        <v>17</v>
      </c>
      <c r="L21" s="12" t="n">
        <v>81</v>
      </c>
      <c r="M21" s="13" t="n">
        <v>0</v>
      </c>
      <c r="N21" s="13" t="n">
        <v>6</v>
      </c>
      <c r="O21" s="12" t="n">
        <v>94</v>
      </c>
      <c r="P21" s="13" t="n">
        <v>0</v>
      </c>
      <c r="Q21" s="13" t="n">
        <v>16</v>
      </c>
      <c r="R21" s="12" t="n">
        <v>84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17</v>
      </c>
      <c r="I23" s="12" t="n">
        <v>83</v>
      </c>
      <c r="J23" s="13" t="n">
        <v>0</v>
      </c>
      <c r="K23" s="13" t="n">
        <v>24</v>
      </c>
      <c r="L23" s="12" t="n">
        <v>76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39</v>
      </c>
      <c r="O25" s="12" t="n">
        <v>61</v>
      </c>
      <c r="P25" s="13" t="n">
        <v>0</v>
      </c>
      <c r="Q25" s="13" t="n">
        <v>16</v>
      </c>
      <c r="R25" s="12" t="n">
        <v>84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2.1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3</v>
      </c>
      <c r="O26" s="17" t="n">
        <v>97</v>
      </c>
      <c r="P26" s="18" t="n">
        <v>0</v>
      </c>
      <c r="Q26" s="18" t="n">
        <v>13</v>
      </c>
      <c r="R26" s="17" t="n">
        <v>87</v>
      </c>
      <c r="S26" s="18" t="n">
        <v>11</v>
      </c>
      <c r="T26" s="18" t="n">
        <v>33</v>
      </c>
      <c r="U26" s="19" t="n">
        <v>56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6</v>
      </c>
      <c r="O27" s="12" t="n">
        <v>94</v>
      </c>
      <c r="P27" s="13" t="n">
        <v>0</v>
      </c>
      <c r="Q27" s="13" t="n">
        <v>19</v>
      </c>
      <c r="R27" s="12" t="n">
        <v>81</v>
      </c>
      <c r="S27" s="13" t="n">
        <v>33</v>
      </c>
      <c r="T27" s="13" t="n">
        <v>28</v>
      </c>
      <c r="U27" s="14" t="n">
        <v>39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1.2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19</v>
      </c>
      <c r="R29" s="12" t="n">
        <v>81</v>
      </c>
      <c r="S29" s="13" t="n">
        <v>22</v>
      </c>
      <c r="T29" s="13" t="n">
        <v>33</v>
      </c>
      <c r="U29" s="14" t="n">
        <v>45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4</v>
      </c>
      <c r="T32" s="13" t="n">
        <v>35</v>
      </c>
      <c r="U32" s="14" t="n">
        <v>61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2026-10-07T04:15:40Z</dcterms:created>
  <dcterms:modified xsi:type="dcterms:W3CDTF">2026-10-07T04:15:41Z</dcterms:modified>
</cp:coreProperties>
</file>