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3</v>
      </c>
      <c r="O17" s="12" t="n">
        <v>97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58</v>
      </c>
      <c r="O18" s="12" t="n">
        <v>42</v>
      </c>
      <c r="P18" s="13" t="n">
        <v>0</v>
      </c>
      <c r="Q18" s="13" t="n">
        <v>27</v>
      </c>
      <c r="R18" s="12" t="n">
        <v>73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2</v>
      </c>
      <c r="K21" s="13" t="n">
        <v>22</v>
      </c>
      <c r="L21" s="12" t="n">
        <v>76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4</v>
      </c>
      <c r="K23" s="13" t="n">
        <v>10</v>
      </c>
      <c r="L23" s="12" t="n">
        <v>86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2.3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1</v>
      </c>
      <c r="K25" s="13" t="n">
        <v>13</v>
      </c>
      <c r="L25" s="12" t="n">
        <v>86</v>
      </c>
      <c r="M25" s="13" t="n">
        <v>0</v>
      </c>
      <c r="N25" s="13" t="n">
        <v>51</v>
      </c>
      <c r="O25" s="12" t="n">
        <v>49</v>
      </c>
      <c r="P25" s="13" t="n">
        <v>0</v>
      </c>
      <c r="Q25" s="13" t="n">
        <v>21</v>
      </c>
      <c r="R25" s="12" t="n">
        <v>79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3.2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3</v>
      </c>
      <c r="O26" s="17" t="n">
        <v>97</v>
      </c>
      <c r="P26" s="18" t="n">
        <v>0</v>
      </c>
      <c r="Q26" s="18" t="n">
        <v>13</v>
      </c>
      <c r="R26" s="17" t="n">
        <v>87</v>
      </c>
      <c r="S26" s="18" t="n">
        <v>0</v>
      </c>
      <c r="T26" s="18" t="n">
        <v>22</v>
      </c>
      <c r="U26" s="19" t="n">
        <v>78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19</v>
      </c>
      <c r="R27" s="12" t="n">
        <v>81</v>
      </c>
      <c r="S27" s="13" t="n">
        <v>6</v>
      </c>
      <c r="T27" s="13" t="n">
        <v>22</v>
      </c>
      <c r="U27" s="14" t="n">
        <v>72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2.1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11</v>
      </c>
      <c r="O29" s="12" t="n">
        <v>89</v>
      </c>
      <c r="P29" s="13" t="n">
        <v>0</v>
      </c>
      <c r="Q29" s="13" t="n">
        <v>24</v>
      </c>
      <c r="R29" s="12" t="n">
        <v>76</v>
      </c>
      <c r="S29" s="13" t="n">
        <v>6</v>
      </c>
      <c r="T29" s="13" t="n">
        <v>22</v>
      </c>
      <c r="U29" s="14" t="n">
        <v>72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20</v>
      </c>
      <c r="T32" s="13" t="n">
        <v>35</v>
      </c>
      <c r="U32" s="14" t="n">
        <v>45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2026-10-06T22:23:49Z</dcterms:created>
  <dcterms:modified xsi:type="dcterms:W3CDTF">2026-10-06T22:23:49Z</dcterms:modified>
</cp:coreProperties>
</file>