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1.1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14</v>
      </c>
      <c r="K7" s="13" t="n">
        <v>19</v>
      </c>
      <c r="L7" s="12" t="n">
        <v>67</v>
      </c>
      <c r="M7" s="13" t="n">
        <v>72</v>
      </c>
      <c r="N7" s="13" t="n">
        <v>28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33</v>
      </c>
      <c r="L8" s="12" t="n">
        <v>48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19</v>
      </c>
      <c r="K9" s="13" t="n">
        <v>29</v>
      </c>
      <c r="L9" s="12" t="n">
        <v>52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24</v>
      </c>
      <c r="L10" s="12" t="n">
        <v>62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1.2</v>
      </c>
      <c r="D11" s="13" t="n">
        <v>1.2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71</v>
      </c>
      <c r="K11" s="13" t="n">
        <v>19</v>
      </c>
      <c r="L11" s="12" t="n">
        <v>10</v>
      </c>
      <c r="M11" s="13" t="n">
        <v>42</v>
      </c>
      <c r="N11" s="13" t="n">
        <v>16</v>
      </c>
      <c r="O11" s="12" t="n">
        <v>42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16</v>
      </c>
      <c r="R14" s="12" t="n">
        <v>84</v>
      </c>
      <c r="S14" s="13" t="n">
        <v>67</v>
      </c>
      <c r="T14" s="13" t="n">
        <v>28</v>
      </c>
      <c r="U14" s="14" t="n">
        <v>5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44</v>
      </c>
      <c r="T15" s="13" t="n">
        <v>28</v>
      </c>
      <c r="U15" s="14" t="n">
        <v>28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11</v>
      </c>
      <c r="U16" s="14" t="n">
        <v>83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3.2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14</v>
      </c>
      <c r="O20" s="17" t="n">
        <v>86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22</v>
      </c>
      <c r="I26" s="17" t="n">
        <v>78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2.1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6</v>
      </c>
      <c r="H27" s="13" t="n">
        <v>22</v>
      </c>
      <c r="I27" s="12" t="n">
        <v>72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24</v>
      </c>
      <c r="K28" s="13" t="n">
        <v>24</v>
      </c>
      <c r="L28" s="12" t="n">
        <v>52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17</v>
      </c>
      <c r="H29" s="13" t="n">
        <v>22</v>
      </c>
      <c r="I29" s="12" t="n">
        <v>61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3.2</v>
      </c>
      <c r="F30" s="19" t="n">
        <v>1.2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14</v>
      </c>
      <c r="N30" s="18" t="n">
        <v>36</v>
      </c>
      <c r="O30" s="17" t="n">
        <v>50</v>
      </c>
      <c r="P30" s="18" t="n">
        <v>0</v>
      </c>
      <c r="Q30" s="18" t="n">
        <v>24</v>
      </c>
      <c r="R30" s="17" t="n">
        <v>76</v>
      </c>
      <c r="S30" s="18" t="n">
        <v>50</v>
      </c>
      <c r="T30" s="18" t="n">
        <v>44</v>
      </c>
      <c r="U30" s="19" t="n">
        <v>6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38</v>
      </c>
      <c r="K31" s="13" t="n">
        <v>19</v>
      </c>
      <c r="L31" s="12" t="n">
        <v>43</v>
      </c>
      <c r="M31" s="13" t="n">
        <v>100</v>
      </c>
      <c r="N31" s="13" t="n">
        <v>0</v>
      </c>
      <c r="O31" s="12" t="n">
        <v>0</v>
      </c>
      <c r="P31" s="13" t="n">
        <v>10</v>
      </c>
      <c r="Q31" s="13" t="n">
        <v>38</v>
      </c>
      <c r="R31" s="12" t="n">
        <v>52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3.3</v>
      </c>
      <c r="G32" s="13" t="n">
        <v>4</v>
      </c>
      <c r="H32" s="13" t="n">
        <v>24</v>
      </c>
      <c r="I32" s="12" t="n">
        <v>72</v>
      </c>
      <c r="J32" s="13" t="n">
        <v>95</v>
      </c>
      <c r="K32" s="13" t="n">
        <v>5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48</v>
      </c>
      <c r="R32" s="12" t="n">
        <v>52</v>
      </c>
      <c r="S32" s="13" t="n">
        <v>2</v>
      </c>
      <c r="T32" s="13" t="n">
        <v>31</v>
      </c>
      <c r="U32" s="14" t="n">
        <v>67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1.1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14</v>
      </c>
      <c r="K33" s="13" t="n">
        <v>14</v>
      </c>
      <c r="L33" s="12" t="n">
        <v>72</v>
      </c>
      <c r="M33" s="13" t="n">
        <v>67</v>
      </c>
      <c r="N33" s="13" t="n">
        <v>33</v>
      </c>
      <c r="O33" s="12" t="n">
        <v>0</v>
      </c>
      <c r="P33" s="13" t="n">
        <v>0</v>
      </c>
      <c r="Q33" s="13" t="n">
        <v>27</v>
      </c>
      <c r="R33" s="12" t="n">
        <v>73</v>
      </c>
      <c r="S33" s="13" t="n">
        <v>37</v>
      </c>
      <c r="T33" s="13" t="n">
        <v>63</v>
      </c>
      <c r="U33" s="14" t="n">
        <v>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2026-10-07T22:19:55Z</dcterms:created>
  <dcterms:modified xsi:type="dcterms:W3CDTF">2026-10-07T22:19:55Z</dcterms:modified>
</cp:coreProperties>
</file>