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5</v>
      </c>
      <c r="L13" s="17" t="n">
        <v>95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49</v>
      </c>
      <c r="U13" s="19" t="n">
        <v>51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3.1</v>
      </c>
      <c r="F14" s="14" t="n">
        <v>3.3</v>
      </c>
      <c r="G14" s="13" t="n">
        <v>17</v>
      </c>
      <c r="H14" s="13" t="n">
        <v>33</v>
      </c>
      <c r="I14" s="12" t="n">
        <v>50</v>
      </c>
      <c r="J14" s="13" t="n">
        <v>4</v>
      </c>
      <c r="K14" s="13" t="n">
        <v>10</v>
      </c>
      <c r="L14" s="12" t="n">
        <v>86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38</v>
      </c>
      <c r="R14" s="12" t="n">
        <v>62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3.1</v>
      </c>
      <c r="F15" s="14" t="n">
        <v>3.3</v>
      </c>
      <c r="G15" s="13" t="n">
        <v>6</v>
      </c>
      <c r="H15" s="13" t="n">
        <v>22</v>
      </c>
      <c r="I15" s="12" t="n">
        <v>72</v>
      </c>
      <c r="J15" s="13" t="n">
        <v>4</v>
      </c>
      <c r="K15" s="13" t="n">
        <v>10</v>
      </c>
      <c r="L15" s="12" t="n">
        <v>86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43</v>
      </c>
      <c r="R15" s="12" t="n">
        <v>57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9</v>
      </c>
      <c r="K16" s="13" t="n">
        <v>10</v>
      </c>
      <c r="L16" s="12" t="n">
        <v>81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56</v>
      </c>
      <c r="U16" s="14" t="n">
        <v>44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2.2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28</v>
      </c>
      <c r="O24" s="12" t="n">
        <v>72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2.1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5</v>
      </c>
      <c r="H30" s="18" t="n">
        <v>39</v>
      </c>
      <c r="I30" s="17" t="n">
        <v>56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2.2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67</v>
      </c>
      <c r="I32" s="12" t="n">
        <v>33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2.2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20</v>
      </c>
      <c r="H33" s="13" t="n">
        <v>41</v>
      </c>
      <c r="I33" s="12" t="n">
        <v>39</v>
      </c>
      <c r="J33" s="13" t="n">
        <v>4</v>
      </c>
      <c r="K33" s="13" t="n">
        <v>10</v>
      </c>
      <c r="L33" s="12" t="n">
        <v>86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2026-10-09T04:21:29Z</dcterms:created>
  <dcterms:modified xsi:type="dcterms:W3CDTF">2026-10-09T04:21:29Z</dcterms:modified>
</cp:coreProperties>
</file>