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5</v>
      </c>
      <c r="L13" s="17" t="n">
        <v>95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13</v>
      </c>
      <c r="T13" s="18" t="n">
        <v>59</v>
      </c>
      <c r="U13" s="19" t="n">
        <v>28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3.1</v>
      </c>
      <c r="F14" s="14" t="n">
        <v>3.3</v>
      </c>
      <c r="G14" s="13" t="n">
        <v>0</v>
      </c>
      <c r="H14" s="13" t="n">
        <v>28</v>
      </c>
      <c r="I14" s="12" t="n">
        <v>72</v>
      </c>
      <c r="J14" s="13" t="n">
        <v>5</v>
      </c>
      <c r="K14" s="13" t="n">
        <v>5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3.1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4</v>
      </c>
      <c r="K15" s="13" t="n">
        <v>10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43</v>
      </c>
      <c r="R15" s="12" t="n">
        <v>57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0</v>
      </c>
      <c r="H16" s="13" t="n">
        <v>6</v>
      </c>
      <c r="I16" s="12" t="n">
        <v>94</v>
      </c>
      <c r="J16" s="13" t="n">
        <v>10</v>
      </c>
      <c r="K16" s="13" t="n">
        <v>19</v>
      </c>
      <c r="L16" s="12" t="n">
        <v>71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11</v>
      </c>
      <c r="T16" s="13" t="n">
        <v>72</v>
      </c>
      <c r="U16" s="14" t="n">
        <v>17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11</v>
      </c>
      <c r="O24" s="12" t="n">
        <v>89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17</v>
      </c>
      <c r="I30" s="17" t="n">
        <v>83</v>
      </c>
      <c r="J30" s="18" t="n">
        <v>0</v>
      </c>
      <c r="K30" s="18" t="n">
        <v>5</v>
      </c>
      <c r="L30" s="17" t="n">
        <v>95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2.2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44</v>
      </c>
      <c r="I32" s="12" t="n">
        <v>56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28</v>
      </c>
      <c r="I33" s="12" t="n">
        <v>72</v>
      </c>
      <c r="J33" s="13" t="n">
        <v>0</v>
      </c>
      <c r="K33" s="13" t="n">
        <v>5</v>
      </c>
      <c r="L33" s="12" t="n">
        <v>95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2026-10-08T22:20:33Z</dcterms:created>
  <dcterms:modified xsi:type="dcterms:W3CDTF">2026-10-08T22:20:33Z</dcterms:modified>
</cp:coreProperties>
</file>