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29</v>
      </c>
      <c r="L9" s="12" t="n">
        <v>71</v>
      </c>
      <c r="M9" s="13" t="n">
        <v>0</v>
      </c>
      <c r="N9" s="13" t="n">
        <v>75</v>
      </c>
      <c r="O9" s="12" t="n">
        <v>25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52</v>
      </c>
      <c r="L10" s="12" t="n">
        <v>48</v>
      </c>
      <c r="M10" s="13" t="n">
        <v>0</v>
      </c>
      <c r="N10" s="13" t="n">
        <v>64</v>
      </c>
      <c r="O10" s="12" t="n">
        <v>36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3.1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49</v>
      </c>
      <c r="O12" s="12" t="n">
        <v>51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3.1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3.1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5</v>
      </c>
      <c r="L20" s="17" t="n">
        <v>95</v>
      </c>
      <c r="M20" s="18" t="n">
        <v>0</v>
      </c>
      <c r="N20" s="18" t="n">
        <v>33</v>
      </c>
      <c r="O20" s="17" t="n">
        <v>67</v>
      </c>
      <c r="P20" s="18" t="n">
        <v>0</v>
      </c>
      <c r="Q20" s="18" t="n">
        <v>2</v>
      </c>
      <c r="R20" s="17" t="n">
        <v>98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17</v>
      </c>
      <c r="R22" s="12" t="n">
        <v>83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1.2</v>
      </c>
      <c r="C26" s="18" t="n">
        <v>2.1</v>
      </c>
      <c r="D26" s="18" t="n">
        <v>2.3</v>
      </c>
      <c r="E26" s="18" t="n">
        <v>3.3</v>
      </c>
      <c r="F26" s="19" t="n">
        <v>3.3</v>
      </c>
      <c r="G26" s="18" t="n">
        <v>51</v>
      </c>
      <c r="H26" s="18" t="n">
        <v>49</v>
      </c>
      <c r="I26" s="17" t="n">
        <v>0</v>
      </c>
      <c r="J26" s="18" t="n">
        <v>27</v>
      </c>
      <c r="K26" s="18" t="n">
        <v>73</v>
      </c>
      <c r="L26" s="17" t="n">
        <v>0</v>
      </c>
      <c r="M26" s="18" t="n">
        <v>0</v>
      </c>
      <c r="N26" s="18" t="n">
        <v>86</v>
      </c>
      <c r="O26" s="17" t="n">
        <v>14</v>
      </c>
      <c r="P26" s="18" t="n">
        <v>0</v>
      </c>
      <c r="Q26" s="18" t="n">
        <v>13</v>
      </c>
      <c r="R26" s="17" t="n">
        <v>87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2.1</v>
      </c>
      <c r="C27" s="13" t="n">
        <v>1.1</v>
      </c>
      <c r="D27" s="13" t="n">
        <v>3.3</v>
      </c>
      <c r="E27" s="13" t="n">
        <v>3.3</v>
      </c>
      <c r="F27" s="14" t="n">
        <v>3.3</v>
      </c>
      <c r="G27" s="13" t="n">
        <v>61</v>
      </c>
      <c r="H27" s="13" t="n">
        <v>39</v>
      </c>
      <c r="I27" s="12" t="n">
        <v>0</v>
      </c>
      <c r="J27" s="13" t="n">
        <v>81</v>
      </c>
      <c r="K27" s="13" t="n">
        <v>19</v>
      </c>
      <c r="L27" s="12" t="n">
        <v>0</v>
      </c>
      <c r="M27" s="13" t="n">
        <v>0</v>
      </c>
      <c r="N27" s="13" t="n">
        <v>42</v>
      </c>
      <c r="O27" s="12" t="n">
        <v>58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2.3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43</v>
      </c>
      <c r="L28" s="12" t="n">
        <v>57</v>
      </c>
      <c r="M28" s="13" t="n">
        <v>0</v>
      </c>
      <c r="N28" s="13" t="n">
        <v>64</v>
      </c>
      <c r="O28" s="12" t="n">
        <v>36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2.1</v>
      </c>
      <c r="C29" s="13" t="n">
        <v>1.1</v>
      </c>
      <c r="D29" s="13" t="n">
        <v>3.3</v>
      </c>
      <c r="E29" s="13" t="n">
        <v>3.3</v>
      </c>
      <c r="F29" s="14" t="n">
        <v>3.3</v>
      </c>
      <c r="G29" s="13" t="n">
        <v>49</v>
      </c>
      <c r="H29" s="13" t="n">
        <v>51</v>
      </c>
      <c r="I29" s="12" t="n">
        <v>0</v>
      </c>
      <c r="J29" s="13" t="n">
        <v>90</v>
      </c>
      <c r="K29" s="13" t="n">
        <v>10</v>
      </c>
      <c r="L29" s="12" t="n">
        <v>0</v>
      </c>
      <c r="M29" s="13" t="n">
        <v>8</v>
      </c>
      <c r="N29" s="13" t="n">
        <v>8</v>
      </c>
      <c r="O29" s="12" t="n">
        <v>84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2.1</v>
      </c>
      <c r="G32" s="13" t="n">
        <v>13</v>
      </c>
      <c r="H32" s="13" t="n">
        <v>43</v>
      </c>
      <c r="I32" s="12" t="n">
        <v>44</v>
      </c>
      <c r="J32" s="13" t="n">
        <v>0</v>
      </c>
      <c r="K32" s="13" t="n">
        <v>10</v>
      </c>
      <c r="L32" s="12" t="n">
        <v>90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29</v>
      </c>
      <c r="R32" s="12" t="n">
        <v>71</v>
      </c>
      <c r="S32" s="13" t="n">
        <v>67</v>
      </c>
      <c r="T32" s="13" t="n">
        <v>16</v>
      </c>
      <c r="U32" s="14" t="n">
        <v>17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2026-10-17T04:16:07Z</dcterms:created>
  <dcterms:modified xsi:type="dcterms:W3CDTF">2026-10-17T04:16:07Z</dcterms:modified>
</cp:coreProperties>
</file>