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</v>
      </c>
      <c r="K9" s="13" t="n">
        <v>41</v>
      </c>
      <c r="L9" s="12" t="n">
        <v>57</v>
      </c>
      <c r="M9" s="13" t="n">
        <v>3</v>
      </c>
      <c r="N9" s="13" t="n">
        <v>72</v>
      </c>
      <c r="O9" s="12" t="n">
        <v>25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6</v>
      </c>
      <c r="K10" s="13" t="n">
        <v>51</v>
      </c>
      <c r="L10" s="12" t="n">
        <v>43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14</v>
      </c>
      <c r="L20" s="17" t="n">
        <v>86</v>
      </c>
      <c r="M20" s="18" t="n">
        <v>0</v>
      </c>
      <c r="N20" s="18" t="n">
        <v>28</v>
      </c>
      <c r="O20" s="17" t="n">
        <v>72</v>
      </c>
      <c r="P20" s="18" t="n">
        <v>0</v>
      </c>
      <c r="Q20" s="18" t="n">
        <v>13</v>
      </c>
      <c r="R20" s="17" t="n">
        <v>87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14</v>
      </c>
      <c r="O21" s="12" t="n">
        <v>86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13</v>
      </c>
      <c r="R22" s="12" t="n">
        <v>87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16</v>
      </c>
      <c r="R23" s="12" t="n">
        <v>84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2.3</v>
      </c>
      <c r="D26" s="18" t="n">
        <v>2.3</v>
      </c>
      <c r="E26" s="18" t="n">
        <v>3.3</v>
      </c>
      <c r="F26" s="19" t="n">
        <v>3.3</v>
      </c>
      <c r="G26" s="18" t="n">
        <v>78</v>
      </c>
      <c r="H26" s="18" t="n">
        <v>22</v>
      </c>
      <c r="I26" s="17" t="n">
        <v>0</v>
      </c>
      <c r="J26" s="18" t="n">
        <v>54</v>
      </c>
      <c r="K26" s="18" t="n">
        <v>46</v>
      </c>
      <c r="L26" s="17" t="n">
        <v>0</v>
      </c>
      <c r="M26" s="18" t="n">
        <v>0</v>
      </c>
      <c r="N26" s="18" t="n">
        <v>92</v>
      </c>
      <c r="O26" s="17" t="n">
        <v>8</v>
      </c>
      <c r="P26" s="18" t="n">
        <v>0</v>
      </c>
      <c r="Q26" s="18" t="n">
        <v>6</v>
      </c>
      <c r="R26" s="17" t="n">
        <v>94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2.3</v>
      </c>
      <c r="C27" s="13" t="n">
        <v>1.1</v>
      </c>
      <c r="D27" s="13" t="n">
        <v>2.3</v>
      </c>
      <c r="E27" s="13" t="n">
        <v>3.3</v>
      </c>
      <c r="F27" s="14" t="n">
        <v>3.3</v>
      </c>
      <c r="G27" s="13" t="n">
        <v>76</v>
      </c>
      <c r="H27" s="13" t="n">
        <v>24</v>
      </c>
      <c r="I27" s="12" t="n">
        <v>0</v>
      </c>
      <c r="J27" s="13" t="n">
        <v>98</v>
      </c>
      <c r="K27" s="13" t="n">
        <v>2</v>
      </c>
      <c r="L27" s="12" t="n">
        <v>0</v>
      </c>
      <c r="M27" s="13" t="n">
        <v>42</v>
      </c>
      <c r="N27" s="13" t="n">
        <v>50</v>
      </c>
      <c r="O27" s="12" t="n">
        <v>8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2.3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57</v>
      </c>
      <c r="L28" s="12" t="n">
        <v>43</v>
      </c>
      <c r="M28" s="13" t="n">
        <v>0</v>
      </c>
      <c r="N28" s="13" t="n">
        <v>58</v>
      </c>
      <c r="O28" s="12" t="n">
        <v>42</v>
      </c>
      <c r="P28" s="13" t="n">
        <v>0</v>
      </c>
      <c r="Q28" s="13" t="n">
        <v>16</v>
      </c>
      <c r="R28" s="12" t="n">
        <v>84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2.3</v>
      </c>
      <c r="C29" s="13" t="n">
        <v>1.1</v>
      </c>
      <c r="D29" s="13" t="n">
        <v>1.1</v>
      </c>
      <c r="E29" s="13" t="n">
        <v>3.3</v>
      </c>
      <c r="F29" s="14" t="n">
        <v>3.3</v>
      </c>
      <c r="G29" s="13" t="n">
        <v>81</v>
      </c>
      <c r="H29" s="13" t="n">
        <v>19</v>
      </c>
      <c r="I29" s="12" t="n">
        <v>0</v>
      </c>
      <c r="J29" s="13" t="n">
        <v>95</v>
      </c>
      <c r="K29" s="13" t="n">
        <v>5</v>
      </c>
      <c r="L29" s="12" t="n">
        <v>0</v>
      </c>
      <c r="M29" s="13" t="n">
        <v>61</v>
      </c>
      <c r="N29" s="13" t="n">
        <v>31</v>
      </c>
      <c r="O29" s="12" t="n">
        <v>8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2.2</v>
      </c>
      <c r="C32" s="13" t="n">
        <v>3.3</v>
      </c>
      <c r="D32" s="13" t="n">
        <v>3.3</v>
      </c>
      <c r="E32" s="13" t="n">
        <v>3.2</v>
      </c>
      <c r="F32" s="14" t="n">
        <v>1.2</v>
      </c>
      <c r="G32" s="13" t="n">
        <v>20</v>
      </c>
      <c r="H32" s="13" t="n">
        <v>41</v>
      </c>
      <c r="I32" s="12" t="n">
        <v>39</v>
      </c>
      <c r="J32" s="13" t="n">
        <v>5</v>
      </c>
      <c r="K32" s="13" t="n">
        <v>19</v>
      </c>
      <c r="L32" s="12" t="n">
        <v>76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27</v>
      </c>
      <c r="R32" s="12" t="n">
        <v>73</v>
      </c>
      <c r="S32" s="13" t="n">
        <v>83</v>
      </c>
      <c r="T32" s="13" t="n">
        <v>11</v>
      </c>
      <c r="U32" s="14" t="n">
        <v>6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2026-10-16T22:19:46Z</dcterms:created>
  <dcterms:modified xsi:type="dcterms:W3CDTF">2026-10-16T22:19:46Z</dcterms:modified>
</cp:coreProperties>
</file>