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16</v>
      </c>
      <c r="R8" s="12" t="n">
        <v>84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13</v>
      </c>
      <c r="R9" s="12" t="n">
        <v>87</v>
      </c>
      <c r="S9" s="13" t="n">
        <v>0</v>
      </c>
      <c r="T9" s="13" t="n">
        <v>11</v>
      </c>
      <c r="U9" s="14" t="n">
        <v>89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22</v>
      </c>
      <c r="R10" s="12" t="n">
        <v>78</v>
      </c>
      <c r="S10" s="13" t="n">
        <v>0</v>
      </c>
      <c r="T10" s="13" t="n">
        <v>11</v>
      </c>
      <c r="U10" s="14" t="n">
        <v>89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3</v>
      </c>
      <c r="O12" s="12" t="n">
        <v>97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2</v>
      </c>
      <c r="R20" s="17" t="n">
        <v>98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3.2</v>
      </c>
      <c r="F26" s="19" t="n">
        <v>1.1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14</v>
      </c>
      <c r="L26" s="17" t="n">
        <v>86</v>
      </c>
      <c r="M26" s="18" t="n">
        <v>0</v>
      </c>
      <c r="N26" s="18" t="n">
        <v>33</v>
      </c>
      <c r="O26" s="17" t="n">
        <v>67</v>
      </c>
      <c r="P26" s="18" t="n">
        <v>0</v>
      </c>
      <c r="Q26" s="18" t="n">
        <v>19</v>
      </c>
      <c r="R26" s="17" t="n">
        <v>81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1.1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3</v>
      </c>
      <c r="N27" s="13" t="n">
        <v>47</v>
      </c>
      <c r="O27" s="12" t="n">
        <v>50</v>
      </c>
      <c r="P27" s="13" t="n">
        <v>0</v>
      </c>
      <c r="Q27" s="13" t="n">
        <v>19</v>
      </c>
      <c r="R27" s="12" t="n">
        <v>81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3</v>
      </c>
      <c r="O28" s="12" t="n">
        <v>97</v>
      </c>
      <c r="P28" s="13" t="n">
        <v>0</v>
      </c>
      <c r="Q28" s="13" t="n">
        <v>17</v>
      </c>
      <c r="R28" s="12" t="n">
        <v>83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2.1</v>
      </c>
      <c r="E29" s="13" t="n">
        <v>3.2</v>
      </c>
      <c r="F29" s="14" t="n">
        <v>1.1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5</v>
      </c>
      <c r="L29" s="12" t="n">
        <v>95</v>
      </c>
      <c r="M29" s="13" t="n">
        <v>33</v>
      </c>
      <c r="N29" s="13" t="n">
        <v>50</v>
      </c>
      <c r="O29" s="12" t="n">
        <v>17</v>
      </c>
      <c r="P29" s="13" t="n">
        <v>0</v>
      </c>
      <c r="Q29" s="13" t="n">
        <v>24</v>
      </c>
      <c r="R29" s="12" t="n">
        <v>76</v>
      </c>
      <c r="S29" s="13" t="n">
        <v>83</v>
      </c>
      <c r="T29" s="13" t="n">
        <v>17</v>
      </c>
      <c r="U29" s="14" t="n">
        <v>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2.1</v>
      </c>
      <c r="C32" s="13" t="n">
        <v>1.1</v>
      </c>
      <c r="D32" s="13" t="n">
        <v>3.3</v>
      </c>
      <c r="E32" s="13" t="n">
        <v>3.3</v>
      </c>
      <c r="F32" s="14" t="n">
        <v>3.3</v>
      </c>
      <c r="G32" s="13" t="n">
        <v>58</v>
      </c>
      <c r="H32" s="13" t="n">
        <v>20</v>
      </c>
      <c r="I32" s="12" t="n">
        <v>22</v>
      </c>
      <c r="J32" s="13" t="n">
        <v>71</v>
      </c>
      <c r="K32" s="13" t="n">
        <v>19</v>
      </c>
      <c r="L32" s="12" t="n">
        <v>10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2026-10-17T22:07:11Z</dcterms:created>
  <dcterms:modified xsi:type="dcterms:W3CDTF">2026-10-17T22:07:11Z</dcterms:modified>
</cp:coreProperties>
</file>