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17</v>
      </c>
      <c r="H20" s="18" t="n">
        <v>33</v>
      </c>
      <c r="I20" s="17" t="n">
        <v>50</v>
      </c>
      <c r="J20" s="18" t="n">
        <v>0</v>
      </c>
      <c r="K20" s="18" t="n">
        <v>14</v>
      </c>
      <c r="L20" s="17" t="n">
        <v>86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33</v>
      </c>
      <c r="I21" s="12" t="n">
        <v>67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6</v>
      </c>
      <c r="H22" s="13" t="n">
        <v>22</v>
      </c>
      <c r="I22" s="12" t="n">
        <v>72</v>
      </c>
      <c r="J22" s="13" t="n">
        <v>10</v>
      </c>
      <c r="K22" s="13" t="n">
        <v>14</v>
      </c>
      <c r="L22" s="12" t="n">
        <v>76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2.2</v>
      </c>
      <c r="D23" s="13" t="n">
        <v>2.2</v>
      </c>
      <c r="E23" s="13" t="n">
        <v>3.3</v>
      </c>
      <c r="F23" s="14" t="n">
        <v>3.3</v>
      </c>
      <c r="G23" s="13" t="n">
        <v>0</v>
      </c>
      <c r="H23" s="13" t="n">
        <v>56</v>
      </c>
      <c r="I23" s="12" t="n">
        <v>44</v>
      </c>
      <c r="J23" s="13" t="n">
        <v>0</v>
      </c>
      <c r="K23" s="13" t="n">
        <v>81</v>
      </c>
      <c r="L23" s="12" t="n">
        <v>19</v>
      </c>
      <c r="M23" s="13" t="n">
        <v>0</v>
      </c>
      <c r="N23" s="13" t="n">
        <v>36</v>
      </c>
      <c r="O23" s="12" t="n">
        <v>64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33</v>
      </c>
      <c r="I24" s="12" t="n">
        <v>67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6</v>
      </c>
      <c r="R28" s="12" t="n">
        <v>94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17</v>
      </c>
      <c r="O30" s="17" t="n">
        <v>83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2.2</v>
      </c>
      <c r="D31" s="13" t="n">
        <v>2.2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7</v>
      </c>
      <c r="K31" s="13" t="n">
        <v>83</v>
      </c>
      <c r="L31" s="12" t="n">
        <v>10</v>
      </c>
      <c r="M31" s="13" t="n">
        <v>0</v>
      </c>
      <c r="N31" s="13" t="n">
        <v>75</v>
      </c>
      <c r="O31" s="12" t="n">
        <v>25</v>
      </c>
      <c r="P31" s="13" t="n">
        <v>0</v>
      </c>
      <c r="Q31" s="13" t="n">
        <v>10</v>
      </c>
      <c r="R31" s="12" t="n">
        <v>90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14</v>
      </c>
      <c r="L32" s="12" t="n">
        <v>86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2026-10-24T04:32:20Z</dcterms:created>
  <dcterms:modified xsi:type="dcterms:W3CDTF">2026-10-24T04:32:21Z</dcterms:modified>
</cp:coreProperties>
</file>