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11</v>
      </c>
      <c r="U19" s="14" t="n">
        <v>89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10</v>
      </c>
      <c r="L30" s="17" t="n">
        <v>90</v>
      </c>
      <c r="M30" s="18" t="n">
        <v>0</v>
      </c>
      <c r="N30" s="18" t="n">
        <v>17</v>
      </c>
      <c r="O30" s="17" t="n">
        <v>83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5</v>
      </c>
      <c r="L32" s="12" t="n">
        <v>95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8</v>
      </c>
      <c r="O33" s="12" t="n">
        <v>92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2026-10-25T04:16:29Z</dcterms:created>
  <dcterms:modified xsi:type="dcterms:W3CDTF">2026-10-25T04:16:29Z</dcterms:modified>
</cp:coreProperties>
</file>