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5</v>
      </c>
      <c r="L31" s="12" t="n">
        <v>95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3.3</v>
      </c>
      <c r="C32" s="13" t="n">
        <v>2.3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33</v>
      </c>
      <c r="L32" s="12" t="n">
        <v>67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2026-10-24T22:29:41Z</dcterms:created>
  <dcterms:modified xsi:type="dcterms:W3CDTF">2026-10-24T22:29:42Z</dcterms:modified>
</cp:coreProperties>
</file>