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38</v>
      </c>
      <c r="L19" s="12" t="n">
        <v>62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6</v>
      </c>
      <c r="U29" s="14" t="n">
        <v>94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2026-10-26T04:16:13Z</dcterms:created>
  <dcterms:modified xsi:type="dcterms:W3CDTF">2026-10-26T04:16:13Z</dcterms:modified>
</cp:coreProperties>
</file>