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72</v>
      </c>
      <c r="U19" s="14" t="n">
        <v>28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33</v>
      </c>
      <c r="R24" s="12" t="n">
        <v>67</v>
      </c>
      <c r="S24" s="13" t="n">
        <v>31</v>
      </c>
      <c r="T24" s="13" t="n">
        <v>63</v>
      </c>
      <c r="U24" s="14" t="n">
        <v>6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3.2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5</v>
      </c>
      <c r="L26" s="17" t="n">
        <v>95</v>
      </c>
      <c r="M26" s="18" t="n">
        <v>0</v>
      </c>
      <c r="N26" s="18" t="n">
        <v>17</v>
      </c>
      <c r="O26" s="17" t="n">
        <v>83</v>
      </c>
      <c r="P26" s="18" t="n">
        <v>0</v>
      </c>
      <c r="Q26" s="18" t="n">
        <v>19</v>
      </c>
      <c r="R26" s="17" t="n">
        <v>81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2.1</v>
      </c>
      <c r="E27" s="13" t="n">
        <v>2.2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19</v>
      </c>
      <c r="K27" s="13" t="n">
        <v>24</v>
      </c>
      <c r="L27" s="12" t="n">
        <v>57</v>
      </c>
      <c r="M27" s="13" t="n">
        <v>42</v>
      </c>
      <c r="N27" s="13" t="n">
        <v>33</v>
      </c>
      <c r="O27" s="12" t="n">
        <v>25</v>
      </c>
      <c r="P27" s="13" t="n">
        <v>3</v>
      </c>
      <c r="Q27" s="13" t="n">
        <v>68</v>
      </c>
      <c r="R27" s="12" t="n">
        <v>29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2.1</v>
      </c>
      <c r="D29" s="13" t="n">
        <v>1.2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38</v>
      </c>
      <c r="K29" s="13" t="n">
        <v>29</v>
      </c>
      <c r="L29" s="12" t="n">
        <v>33</v>
      </c>
      <c r="M29" s="13" t="n">
        <v>50</v>
      </c>
      <c r="N29" s="13" t="n">
        <v>33</v>
      </c>
      <c r="O29" s="12" t="n">
        <v>17</v>
      </c>
      <c r="P29" s="13" t="n">
        <v>3</v>
      </c>
      <c r="Q29" s="13" t="n">
        <v>49</v>
      </c>
      <c r="R29" s="12" t="n">
        <v>48</v>
      </c>
      <c r="S29" s="13" t="n">
        <v>0</v>
      </c>
      <c r="T29" s="13" t="n">
        <v>6</v>
      </c>
      <c r="U29" s="14" t="n">
        <v>94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22</v>
      </c>
      <c r="I32" s="12" t="n">
        <v>78</v>
      </c>
      <c r="J32" s="13" t="n">
        <v>0</v>
      </c>
      <c r="K32" s="13" t="n">
        <v>19</v>
      </c>
      <c r="L32" s="12" t="n">
        <v>81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2026-10-27T04:18:33Z</dcterms:created>
  <dcterms:modified xsi:type="dcterms:W3CDTF">2026-10-27T04:18:34Z</dcterms:modified>
</cp:coreProperties>
</file>