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49</v>
      </c>
      <c r="I8" s="12" t="n">
        <v>51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49</v>
      </c>
      <c r="I9" s="12" t="n">
        <v>51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2.2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44</v>
      </c>
      <c r="I10" s="12" t="n">
        <v>56</v>
      </c>
      <c r="J10" s="13" t="n">
        <v>1</v>
      </c>
      <c r="K10" s="13" t="n">
        <v>37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22</v>
      </c>
      <c r="I13" s="17" t="n">
        <v>78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22</v>
      </c>
      <c r="I14" s="12" t="n">
        <v>72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33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6</v>
      </c>
      <c r="H16" s="13" t="n">
        <v>22</v>
      </c>
      <c r="I16" s="12" t="n">
        <v>72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19</v>
      </c>
      <c r="I17" s="12" t="n">
        <v>81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33</v>
      </c>
      <c r="I19" s="12" t="n">
        <v>67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17</v>
      </c>
      <c r="I20" s="17" t="n">
        <v>83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2.3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61</v>
      </c>
      <c r="H21" s="13" t="n">
        <v>39</v>
      </c>
      <c r="I21" s="12" t="n">
        <v>0</v>
      </c>
      <c r="J21" s="13" t="n">
        <v>5</v>
      </c>
      <c r="K21" s="13" t="n">
        <v>33</v>
      </c>
      <c r="L21" s="12" t="n">
        <v>62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</v>
      </c>
      <c r="H23" s="13" t="n">
        <v>20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33</v>
      </c>
      <c r="I25" s="12" t="n">
        <v>67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2.2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39</v>
      </c>
      <c r="I28" s="12" t="n">
        <v>61</v>
      </c>
      <c r="J28" s="13" t="n">
        <v>0</v>
      </c>
      <c r="K28" s="13" t="n">
        <v>43</v>
      </c>
      <c r="L28" s="12" t="n">
        <v>57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44</v>
      </c>
      <c r="H32" s="13" t="n">
        <v>56</v>
      </c>
      <c r="I32" s="12" t="n">
        <v>0</v>
      </c>
      <c r="J32" s="13" t="n">
        <v>5</v>
      </c>
      <c r="K32" s="13" t="n">
        <v>19</v>
      </c>
      <c r="L32" s="12" t="n">
        <v>76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28</v>
      </c>
      <c r="T32" s="13" t="n">
        <v>16</v>
      </c>
      <c r="U32" s="14" t="n">
        <v>56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2026-11-06T21:57:23Z</dcterms:created>
  <dcterms:modified xsi:type="dcterms:W3CDTF">2026-11-06T21:57:23Z</dcterms:modified>
</cp:coreProperties>
</file>