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6</v>
      </c>
      <c r="I13" s="17" t="n">
        <v>94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3</v>
      </c>
      <c r="T16" s="13" t="n">
        <v>19</v>
      </c>
      <c r="U16" s="14" t="n">
        <v>78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3</v>
      </c>
      <c r="R20" s="17" t="n">
        <v>97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19</v>
      </c>
      <c r="L21" s="12" t="n">
        <v>81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10</v>
      </c>
      <c r="L25" s="12" t="n">
        <v>90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3</v>
      </c>
      <c r="K30" s="18" t="n">
        <v>16</v>
      </c>
      <c r="L30" s="17" t="n">
        <v>81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1.1</v>
      </c>
      <c r="C32" s="13" t="n">
        <v>1.2</v>
      </c>
      <c r="D32" s="13" t="n">
        <v>2.1</v>
      </c>
      <c r="E32" s="13" t="n">
        <v>3.3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42</v>
      </c>
      <c r="K32" s="13" t="n">
        <v>25</v>
      </c>
      <c r="L32" s="12" t="n">
        <v>33</v>
      </c>
      <c r="M32" s="13" t="n">
        <v>32</v>
      </c>
      <c r="N32" s="13" t="n">
        <v>36</v>
      </c>
      <c r="O32" s="12" t="n">
        <v>32</v>
      </c>
      <c r="P32" s="13" t="n">
        <v>0</v>
      </c>
      <c r="Q32" s="13" t="n">
        <v>38</v>
      </c>
      <c r="R32" s="12" t="n">
        <v>62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2</v>
      </c>
      <c r="K33" s="13" t="n">
        <v>8</v>
      </c>
      <c r="L33" s="12" t="n">
        <v>90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2026-11-08T04:07:50Z</dcterms:created>
  <dcterms:modified xsi:type="dcterms:W3CDTF">2026-11-08T04:07:50Z</dcterms:modified>
</cp:coreProperties>
</file>