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29</v>
      </c>
      <c r="L21" s="12" t="n">
        <v>71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14</v>
      </c>
      <c r="L25" s="12" t="n">
        <v>86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5</v>
      </c>
      <c r="L30" s="17" t="n">
        <v>95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1.1</v>
      </c>
      <c r="C32" s="13" t="n">
        <v>2.3</v>
      </c>
      <c r="D32" s="13" t="n">
        <v>3.3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28</v>
      </c>
      <c r="K32" s="13" t="n">
        <v>29</v>
      </c>
      <c r="L32" s="12" t="n">
        <v>43</v>
      </c>
      <c r="M32" s="13" t="n">
        <v>8</v>
      </c>
      <c r="N32" s="13" t="n">
        <v>33</v>
      </c>
      <c r="O32" s="12" t="n">
        <v>59</v>
      </c>
      <c r="P32" s="13" t="n">
        <v>0</v>
      </c>
      <c r="Q32" s="13" t="n">
        <v>10</v>
      </c>
      <c r="R32" s="12" t="n">
        <v>90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6</v>
      </c>
      <c r="I33" s="12" t="n">
        <v>94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2026-11-07T22:06:21Z</dcterms:created>
  <dcterms:modified xsi:type="dcterms:W3CDTF">2026-11-07T22:06:21Z</dcterms:modified>
</cp:coreProperties>
</file>