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4</v>
      </c>
      <c r="I11" s="12" t="n">
        <v>96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2.2</v>
      </c>
      <c r="E14" s="18" t="n">
        <v>3.2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14</v>
      </c>
      <c r="L14" s="17" t="n">
        <v>86</v>
      </c>
      <c r="M14" s="18" t="n">
        <v>0</v>
      </c>
      <c r="N14" s="18" t="n">
        <v>58</v>
      </c>
      <c r="O14" s="17" t="n">
        <v>42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17</v>
      </c>
      <c r="I15" s="12" t="n">
        <v>83</v>
      </c>
      <c r="J15" s="13" t="n">
        <v>0</v>
      </c>
      <c r="K15" s="13" t="n">
        <v>19</v>
      </c>
      <c r="L15" s="12" t="n">
        <v>81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2.3</v>
      </c>
      <c r="E16" s="13" t="n">
        <v>3.2</v>
      </c>
      <c r="F16" s="14" t="n">
        <v>2.3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14</v>
      </c>
      <c r="L16" s="12" t="n">
        <v>86</v>
      </c>
      <c r="M16" s="13" t="n">
        <v>0</v>
      </c>
      <c r="N16" s="13" t="n">
        <v>56</v>
      </c>
      <c r="O16" s="12" t="n">
        <v>44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67</v>
      </c>
      <c r="U16" s="14" t="n">
        <v>33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2.2</v>
      </c>
      <c r="E17" s="13" t="n">
        <v>3.2</v>
      </c>
      <c r="F17" s="14" t="n">
        <v>1.2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19</v>
      </c>
      <c r="L17" s="12" t="n">
        <v>81</v>
      </c>
      <c r="M17" s="13" t="n">
        <v>0</v>
      </c>
      <c r="N17" s="13" t="n">
        <v>47</v>
      </c>
      <c r="O17" s="12" t="n">
        <v>53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45</v>
      </c>
      <c r="U17" s="14" t="n">
        <v>33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0</v>
      </c>
      <c r="H18" s="18" t="n">
        <v>0</v>
      </c>
      <c r="I18" s="17" t="n">
        <v>100</v>
      </c>
      <c r="J18" s="18" t="n">
        <v>0</v>
      </c>
      <c r="K18" s="18" t="n">
        <v>0</v>
      </c>
      <c r="L18" s="17" t="n">
        <v>100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0</v>
      </c>
      <c r="H19" s="18" t="n">
        <v>2</v>
      </c>
      <c r="I19" s="17" t="n">
        <v>98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2.2</v>
      </c>
      <c r="G21" s="13" t="n">
        <v>0</v>
      </c>
      <c r="H21" s="13" t="n">
        <v>15</v>
      </c>
      <c r="I21" s="12" t="n">
        <v>85</v>
      </c>
      <c r="J21" s="13" t="n">
        <v>0</v>
      </c>
      <c r="K21" s="13" t="n">
        <v>10</v>
      </c>
      <c r="L21" s="12" t="n">
        <v>90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20</v>
      </c>
      <c r="T21" s="13" t="n">
        <v>30</v>
      </c>
      <c r="U21" s="14" t="n">
        <v>50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3</v>
      </c>
      <c r="O22" s="12" t="n">
        <v>97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2</v>
      </c>
      <c r="I23" s="12" t="n">
        <v>98</v>
      </c>
      <c r="J23" s="13" t="n">
        <v>0</v>
      </c>
      <c r="K23" s="13" t="n">
        <v>24</v>
      </c>
      <c r="L23" s="12" t="n">
        <v>76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3.3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2026-07-12T05:35:10Z</dcterms:created>
  <dcterms:modified xsi:type="dcterms:W3CDTF">2026-07-12T05:35:11Z</dcterms:modified>
</cp:coreProperties>
</file>