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1.1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39</v>
      </c>
      <c r="T14" s="18" t="n">
        <v>33</v>
      </c>
      <c r="U14" s="19" t="n">
        <v>28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10</v>
      </c>
      <c r="R15" s="12" t="n">
        <v>90</v>
      </c>
      <c r="S15" s="13" t="n">
        <v>11</v>
      </c>
      <c r="T15" s="13" t="n">
        <v>83</v>
      </c>
      <c r="U15" s="14" t="n">
        <v>6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48</v>
      </c>
      <c r="U17" s="14" t="n">
        <v>28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6</v>
      </c>
      <c r="H19" s="18" t="n">
        <v>22</v>
      </c>
      <c r="I19" s="17" t="n">
        <v>72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11</v>
      </c>
      <c r="I20" s="12" t="n">
        <v>89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3.1</v>
      </c>
      <c r="C21" s="13" t="n">
        <v>3.1</v>
      </c>
      <c r="D21" s="13" t="n">
        <v>3.1</v>
      </c>
      <c r="E21" s="13" t="n">
        <v>3.3</v>
      </c>
      <c r="F21" s="14" t="n">
        <v>3.3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29</v>
      </c>
      <c r="L21" s="12" t="n">
        <v>71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10</v>
      </c>
      <c r="R23" s="12" t="n">
        <v>90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2.1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5</v>
      </c>
      <c r="T24" s="18" t="n">
        <v>30</v>
      </c>
      <c r="U24" s="19" t="n">
        <v>65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2.1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37</v>
      </c>
      <c r="U25" s="14" t="n">
        <v>39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2026-07-19T20:57:02Z</dcterms:modified>
</cp:coreProperties>
</file>