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2.1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33</v>
      </c>
      <c r="U7" s="14" t="n">
        <v>67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22</v>
      </c>
      <c r="O8" s="12" t="n">
        <v>78</v>
      </c>
      <c r="P8" s="13" t="n">
        <v>0</v>
      </c>
      <c r="Q8" s="13" t="n">
        <v>17</v>
      </c>
      <c r="R8" s="12" t="n">
        <v>83</v>
      </c>
      <c r="S8" s="13" t="n">
        <v>37</v>
      </c>
      <c r="T8" s="13" t="n">
        <v>52</v>
      </c>
      <c r="U8" s="14" t="n">
        <v>11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2.1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15</v>
      </c>
      <c r="T10" s="13" t="n">
        <v>46</v>
      </c>
      <c r="U10" s="14" t="n">
        <v>39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16</v>
      </c>
      <c r="R11" s="12" t="n">
        <v>84</v>
      </c>
      <c r="S11" s="13" t="n">
        <v>0</v>
      </c>
      <c r="T11" s="13" t="n">
        <v>49</v>
      </c>
      <c r="U11" s="14" t="n">
        <v>51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2.2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54</v>
      </c>
      <c r="U12" s="14" t="n">
        <v>46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2.3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72</v>
      </c>
      <c r="U13" s="14" t="n">
        <v>28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46</v>
      </c>
      <c r="I14" s="17" t="n">
        <v>54</v>
      </c>
      <c r="J14" s="18" t="n">
        <v>0</v>
      </c>
      <c r="K14" s="18" t="n">
        <v>5</v>
      </c>
      <c r="L14" s="17" t="n">
        <v>95</v>
      </c>
      <c r="M14" s="18" t="n">
        <v>0</v>
      </c>
      <c r="N14" s="18" t="n">
        <v>28</v>
      </c>
      <c r="O14" s="17" t="n">
        <v>72</v>
      </c>
      <c r="P14" s="18" t="n">
        <v>0</v>
      </c>
      <c r="Q14" s="18" t="n">
        <v>5</v>
      </c>
      <c r="R14" s="17" t="n">
        <v>95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3.2</v>
      </c>
      <c r="C15" s="13" t="n">
        <v>3.2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14</v>
      </c>
      <c r="O15" s="12" t="n">
        <v>86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2.2</v>
      </c>
      <c r="E16" s="13" t="n">
        <v>3.2</v>
      </c>
      <c r="F16" s="14" t="n">
        <v>3.3</v>
      </c>
      <c r="G16" s="13" t="n">
        <v>7</v>
      </c>
      <c r="H16" s="13" t="n">
        <v>30</v>
      </c>
      <c r="I16" s="12" t="n">
        <v>63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46</v>
      </c>
      <c r="I17" s="12" t="n">
        <v>54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3.3</v>
      </c>
      <c r="C18" s="18" t="n">
        <v>2.3</v>
      </c>
      <c r="D18" s="18" t="n">
        <v>3.3</v>
      </c>
      <c r="E18" s="18" t="n">
        <v>3.2</v>
      </c>
      <c r="F18" s="19" t="n">
        <v>1.1</v>
      </c>
      <c r="G18" s="18" t="n">
        <v>0</v>
      </c>
      <c r="H18" s="18" t="n">
        <v>9</v>
      </c>
      <c r="I18" s="17" t="n">
        <v>91</v>
      </c>
      <c r="J18" s="18" t="n">
        <v>0</v>
      </c>
      <c r="K18" s="18" t="n">
        <v>29</v>
      </c>
      <c r="L18" s="17" t="n">
        <v>71</v>
      </c>
      <c r="M18" s="18" t="n">
        <v>0</v>
      </c>
      <c r="N18" s="18" t="n">
        <v>11</v>
      </c>
      <c r="O18" s="17" t="n">
        <v>89</v>
      </c>
      <c r="P18" s="18" t="n">
        <v>0</v>
      </c>
      <c r="Q18" s="18" t="n">
        <v>0</v>
      </c>
      <c r="R18" s="17" t="n">
        <v>100</v>
      </c>
      <c r="S18" s="18" t="n">
        <v>47</v>
      </c>
      <c r="T18" s="18" t="n">
        <v>20</v>
      </c>
      <c r="U18" s="19" t="n">
        <v>33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1.2</v>
      </c>
      <c r="C21" s="13" t="n">
        <v>1.1</v>
      </c>
      <c r="D21" s="13" t="n">
        <v>2.1</v>
      </c>
      <c r="E21" s="13" t="n">
        <v>3.2</v>
      </c>
      <c r="F21" s="14" t="n">
        <v>3.3</v>
      </c>
      <c r="G21" s="13" t="n">
        <v>26</v>
      </c>
      <c r="H21" s="13" t="n">
        <v>35</v>
      </c>
      <c r="I21" s="12" t="n">
        <v>39</v>
      </c>
      <c r="J21" s="13" t="n">
        <v>95</v>
      </c>
      <c r="K21" s="13" t="n">
        <v>5</v>
      </c>
      <c r="L21" s="12" t="n">
        <v>0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13</v>
      </c>
      <c r="U21" s="14" t="n">
        <v>87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7</v>
      </c>
      <c r="I23" s="12" t="n">
        <v>93</v>
      </c>
      <c r="J23" s="13" t="n">
        <v>0</v>
      </c>
      <c r="K23" s="13" t="n">
        <v>5</v>
      </c>
      <c r="L23" s="12" t="n">
        <v>95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1.1</v>
      </c>
      <c r="G24" s="18" t="n">
        <v>0</v>
      </c>
      <c r="H24" s="18" t="n">
        <v>0</v>
      </c>
      <c r="I24" s="17" t="n">
        <v>100</v>
      </c>
      <c r="J24" s="18" t="n">
        <v>5</v>
      </c>
      <c r="K24" s="18" t="n">
        <v>14</v>
      </c>
      <c r="L24" s="17" t="n">
        <v>81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54</v>
      </c>
      <c r="T24" s="18" t="n">
        <v>24</v>
      </c>
      <c r="U24" s="19" t="n">
        <v>22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1.2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11</v>
      </c>
      <c r="O25" s="12" t="n">
        <v>89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19</v>
      </c>
      <c r="U25" s="14" t="n">
        <v>48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2026-07-20T05:56:05Z</dcterms:created>
  <dcterms:modified xsi:type="dcterms:W3CDTF">2026-07-20T05:56:05Z</dcterms:modified>
</cp:coreProperties>
</file>