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2.2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38</v>
      </c>
      <c r="L7" s="12" t="n">
        <v>62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33</v>
      </c>
      <c r="I8" s="12" t="n">
        <v>67</v>
      </c>
      <c r="J8" s="13" t="n">
        <v>19</v>
      </c>
      <c r="K8" s="13" t="n">
        <v>24</v>
      </c>
      <c r="L8" s="12" t="n">
        <v>57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7</v>
      </c>
      <c r="H10" s="13" t="n">
        <v>20</v>
      </c>
      <c r="I10" s="12" t="n">
        <v>73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2.2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12</v>
      </c>
      <c r="K12" s="13" t="n">
        <v>40</v>
      </c>
      <c r="L12" s="12" t="n">
        <v>48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11</v>
      </c>
      <c r="I13" s="12" t="n">
        <v>89</v>
      </c>
      <c r="J13" s="13" t="n">
        <v>3</v>
      </c>
      <c r="K13" s="13" t="n">
        <v>21</v>
      </c>
      <c r="L13" s="12" t="n">
        <v>76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44</v>
      </c>
      <c r="I14" s="17" t="n">
        <v>56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6</v>
      </c>
      <c r="U14" s="19" t="n">
        <v>94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2</v>
      </c>
      <c r="H15" s="13" t="n">
        <v>59</v>
      </c>
      <c r="I15" s="12" t="n">
        <v>39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7</v>
      </c>
      <c r="H16" s="13" t="n">
        <v>54</v>
      </c>
      <c r="I16" s="12" t="n">
        <v>39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2.3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17</v>
      </c>
      <c r="H17" s="13" t="n">
        <v>50</v>
      </c>
      <c r="I17" s="12" t="n">
        <v>33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10</v>
      </c>
      <c r="K18" s="18" t="n">
        <v>14</v>
      </c>
      <c r="L18" s="17" t="n">
        <v>76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11</v>
      </c>
      <c r="I19" s="17" t="n">
        <v>89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78</v>
      </c>
      <c r="U21" s="14" t="n">
        <v>22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22</v>
      </c>
      <c r="U23" s="14" t="n">
        <v>78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6</v>
      </c>
      <c r="I24" s="17" t="n">
        <v>94</v>
      </c>
      <c r="J24" s="18" t="n">
        <v>4</v>
      </c>
      <c r="K24" s="18" t="n">
        <v>10</v>
      </c>
      <c r="L24" s="17" t="n">
        <v>86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17</v>
      </c>
      <c r="U25" s="14" t="n">
        <v>83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2026-08-06T04:21:34Z</dcterms:created>
  <dcterms:modified xsi:type="dcterms:W3CDTF">2026-08-06T04:21:34Z</dcterms:modified>
</cp:coreProperties>
</file>