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5</v>
      </c>
      <c r="T14" s="18" t="n">
        <v>41</v>
      </c>
      <c r="U14" s="19" t="n">
        <v>54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22</v>
      </c>
      <c r="U16" s="14" t="n">
        <v>78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28</v>
      </c>
      <c r="U17" s="14" t="n">
        <v>61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22</v>
      </c>
      <c r="U18" s="19" t="n">
        <v>78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2.3</v>
      </c>
      <c r="D21" s="13" t="n">
        <v>3.1</v>
      </c>
      <c r="E21" s="13" t="n">
        <v>3.3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14</v>
      </c>
      <c r="K21" s="13" t="n">
        <v>62</v>
      </c>
      <c r="L21" s="12" t="n">
        <v>24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2.2</v>
      </c>
      <c r="E24" s="18" t="n">
        <v>3.2</v>
      </c>
      <c r="F24" s="19" t="n">
        <v>2.1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5</v>
      </c>
      <c r="L24" s="17" t="n">
        <v>95</v>
      </c>
      <c r="M24" s="18" t="n">
        <v>0</v>
      </c>
      <c r="N24" s="18" t="n">
        <v>6</v>
      </c>
      <c r="O24" s="17" t="n">
        <v>94</v>
      </c>
      <c r="P24" s="18" t="n">
        <v>0</v>
      </c>
      <c r="Q24" s="18" t="n">
        <v>0</v>
      </c>
      <c r="R24" s="17" t="n">
        <v>100</v>
      </c>
      <c r="S24" s="18" t="n">
        <v>22</v>
      </c>
      <c r="T24" s="18" t="n">
        <v>28</v>
      </c>
      <c r="U24" s="19" t="n">
        <v>50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43</v>
      </c>
      <c r="T25" s="13" t="n">
        <v>35</v>
      </c>
      <c r="U25" s="14" t="n">
        <v>22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2026-08-06T22:08:57Z</dcterms:created>
  <dcterms:modified xsi:type="dcterms:W3CDTF">2026-08-06T22:08:57Z</dcterms:modified>
</cp:coreProperties>
</file>