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19</v>
      </c>
      <c r="I11" s="12" t="n">
        <v>81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4</v>
      </c>
      <c r="K13" s="13" t="n">
        <v>10</v>
      </c>
      <c r="L13" s="12" t="n">
        <v>86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22</v>
      </c>
      <c r="I14" s="17" t="n">
        <v>78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2</v>
      </c>
      <c r="R14" s="17" t="n">
        <v>98</v>
      </c>
      <c r="S14" s="18" t="n">
        <v>0</v>
      </c>
      <c r="T14" s="18" t="n">
        <v>39</v>
      </c>
      <c r="U14" s="19" t="n">
        <v>61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3.2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10</v>
      </c>
      <c r="R15" s="12" t="n">
        <v>90</v>
      </c>
      <c r="S15" s="13" t="n">
        <v>0</v>
      </c>
      <c r="T15" s="13" t="n">
        <v>15</v>
      </c>
      <c r="U15" s="14" t="n">
        <v>85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45</v>
      </c>
      <c r="I16" s="12" t="n">
        <v>44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6</v>
      </c>
      <c r="R16" s="12" t="n">
        <v>94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3.1</v>
      </c>
      <c r="G17" s="13" t="n">
        <v>5</v>
      </c>
      <c r="H17" s="13" t="n">
        <v>39</v>
      </c>
      <c r="I17" s="12" t="n">
        <v>56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</v>
      </c>
      <c r="R17" s="12" t="n">
        <v>97</v>
      </c>
      <c r="S17" s="13" t="n">
        <v>1</v>
      </c>
      <c r="T17" s="13" t="n">
        <v>43</v>
      </c>
      <c r="U17" s="14" t="n">
        <v>56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19</v>
      </c>
      <c r="I18" s="17" t="n">
        <v>81</v>
      </c>
      <c r="J18" s="18" t="n">
        <v>0</v>
      </c>
      <c r="K18" s="18" t="n">
        <v>24</v>
      </c>
      <c r="L18" s="17" t="n">
        <v>76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9</v>
      </c>
      <c r="I21" s="12" t="n">
        <v>91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6</v>
      </c>
      <c r="H23" s="13" t="n">
        <v>33</v>
      </c>
      <c r="I23" s="12" t="n">
        <v>61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6</v>
      </c>
      <c r="H24" s="18" t="n">
        <v>35</v>
      </c>
      <c r="I24" s="17" t="n">
        <v>59</v>
      </c>
      <c r="J24" s="18" t="n">
        <v>0</v>
      </c>
      <c r="K24" s="18" t="n">
        <v>10</v>
      </c>
      <c r="L24" s="17" t="n">
        <v>90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1.2</v>
      </c>
      <c r="C25" s="13" t="n">
        <v>1.2</v>
      </c>
      <c r="D25" s="13" t="n">
        <v>3.3</v>
      </c>
      <c r="E25" s="13" t="n">
        <v>3.3</v>
      </c>
      <c r="F25" s="14" t="n">
        <v>3.3</v>
      </c>
      <c r="G25" s="13" t="n">
        <v>52</v>
      </c>
      <c r="H25" s="13" t="n">
        <v>31</v>
      </c>
      <c r="I25" s="12" t="n">
        <v>17</v>
      </c>
      <c r="J25" s="13" t="n">
        <v>67</v>
      </c>
      <c r="K25" s="13" t="n">
        <v>24</v>
      </c>
      <c r="L25" s="12" t="n">
        <v>9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2026-08-09T04:09:19Z</dcterms:created>
  <dcterms:modified xsi:type="dcterms:W3CDTF">2026-08-09T04:09:19Z</dcterms:modified>
</cp:coreProperties>
</file>