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</v>
      </c>
      <c r="R8" s="12" t="n">
        <v>95</v>
      </c>
      <c r="S8" s="13" t="n">
        <v>13</v>
      </c>
      <c r="T8" s="13" t="n">
        <v>43</v>
      </c>
      <c r="U8" s="14" t="n">
        <v>44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7</v>
      </c>
      <c r="U9" s="14" t="n">
        <v>93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22</v>
      </c>
      <c r="I14" s="17" t="n">
        <v>78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39</v>
      </c>
      <c r="I16" s="12" t="n">
        <v>61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39</v>
      </c>
      <c r="I17" s="12" t="n">
        <v>61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3.2</v>
      </c>
      <c r="F18" s="19" t="n">
        <v>3.3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2</v>
      </c>
      <c r="R18" s="17" t="n">
        <v>98</v>
      </c>
      <c r="S18" s="18" t="n">
        <v>0</v>
      </c>
      <c r="T18" s="18" t="n">
        <v>19</v>
      </c>
      <c r="U18" s="19" t="n">
        <v>81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3.2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8</v>
      </c>
      <c r="R19" s="17" t="n">
        <v>92</v>
      </c>
      <c r="S19" s="18" t="n">
        <v>0</v>
      </c>
      <c r="T19" s="18" t="n">
        <v>4</v>
      </c>
      <c r="U19" s="19" t="n">
        <v>96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11</v>
      </c>
      <c r="R20" s="12" t="n">
        <v>89</v>
      </c>
      <c r="S20" s="13" t="n">
        <v>2</v>
      </c>
      <c r="T20" s="13" t="n">
        <v>33</v>
      </c>
      <c r="U20" s="14" t="n">
        <v>65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2.3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0</v>
      </c>
      <c r="R21" s="12" t="n">
        <v>100</v>
      </c>
      <c r="S21" s="13" t="n">
        <v>24</v>
      </c>
      <c r="T21" s="13" t="n">
        <v>30</v>
      </c>
      <c r="U21" s="14" t="n">
        <v>46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3</v>
      </c>
      <c r="O22" s="12" t="n">
        <v>97</v>
      </c>
      <c r="P22" s="13" t="n">
        <v>0</v>
      </c>
      <c r="Q22" s="13" t="n">
        <v>3</v>
      </c>
      <c r="R22" s="12" t="n">
        <v>97</v>
      </c>
      <c r="S22" s="13" t="n">
        <v>0</v>
      </c>
      <c r="T22" s="13" t="n">
        <v>24</v>
      </c>
      <c r="U22" s="14" t="n">
        <v>76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1</v>
      </c>
      <c r="T23" s="13" t="n">
        <v>43</v>
      </c>
      <c r="U23" s="14" t="n">
        <v>56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14</v>
      </c>
      <c r="L24" s="17" t="n">
        <v>86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2026-08-10T04:10:04Z</dcterms:created>
  <dcterms:modified xsi:type="dcterms:W3CDTF">2026-08-10T04:10:04Z</dcterms:modified>
</cp:coreProperties>
</file>