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39</v>
      </c>
      <c r="I7" s="12" t="n">
        <v>61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22</v>
      </c>
      <c r="I8" s="12" t="n">
        <v>78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2.3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48</v>
      </c>
      <c r="L9" s="12" t="n">
        <v>52</v>
      </c>
      <c r="M9" s="13" t="n">
        <v>0</v>
      </c>
      <c r="N9" s="13" t="n">
        <v>22</v>
      </c>
      <c r="O9" s="12" t="n">
        <v>78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22</v>
      </c>
      <c r="I11" s="12" t="n">
        <v>78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39</v>
      </c>
      <c r="I12" s="12" t="n">
        <v>61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3.1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3.2</v>
      </c>
      <c r="F14" s="19" t="n">
        <v>1.1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61</v>
      </c>
      <c r="T14" s="18" t="n">
        <v>17</v>
      </c>
      <c r="U14" s="19" t="n">
        <v>22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41</v>
      </c>
      <c r="T16" s="13" t="n">
        <v>41</v>
      </c>
      <c r="U16" s="14" t="n">
        <v>18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28</v>
      </c>
      <c r="U17" s="14" t="n">
        <v>11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2.3</v>
      </c>
      <c r="C19" s="18" t="n">
        <v>3.3</v>
      </c>
      <c r="D19" s="18" t="n">
        <v>2.3</v>
      </c>
      <c r="E19" s="18" t="n">
        <v>3.2</v>
      </c>
      <c r="F19" s="19" t="n">
        <v>2.3</v>
      </c>
      <c r="G19" s="18" t="n">
        <v>0</v>
      </c>
      <c r="H19" s="18" t="n">
        <v>78</v>
      </c>
      <c r="I19" s="17" t="n">
        <v>22</v>
      </c>
      <c r="J19" s="18" t="n">
        <v>0</v>
      </c>
      <c r="K19" s="18" t="n">
        <v>24</v>
      </c>
      <c r="L19" s="17" t="n">
        <v>76</v>
      </c>
      <c r="M19" s="18" t="n">
        <v>0</v>
      </c>
      <c r="N19" s="18" t="n">
        <v>17</v>
      </c>
      <c r="O19" s="17" t="n">
        <v>83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78</v>
      </c>
      <c r="U19" s="19" t="n">
        <v>22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2.3</v>
      </c>
      <c r="E20" s="13" t="n">
        <v>3.2</v>
      </c>
      <c r="F20" s="14" t="n">
        <v>2.3</v>
      </c>
      <c r="G20" s="13" t="n">
        <v>0</v>
      </c>
      <c r="H20" s="13" t="n">
        <v>56</v>
      </c>
      <c r="I20" s="12" t="n">
        <v>44</v>
      </c>
      <c r="J20" s="13" t="n">
        <v>0</v>
      </c>
      <c r="K20" s="13" t="n">
        <v>24</v>
      </c>
      <c r="L20" s="12" t="n">
        <v>76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11</v>
      </c>
      <c r="T20" s="13" t="n">
        <v>67</v>
      </c>
      <c r="U20" s="14" t="n">
        <v>22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2.3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29</v>
      </c>
      <c r="L22" s="12" t="n">
        <v>71</v>
      </c>
      <c r="M22" s="13" t="n">
        <v>0</v>
      </c>
      <c r="N22" s="13" t="n">
        <v>19</v>
      </c>
      <c r="O22" s="12" t="n">
        <v>81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78</v>
      </c>
      <c r="U22" s="14" t="n">
        <v>22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9</v>
      </c>
      <c r="I23" s="12" t="n">
        <v>91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28</v>
      </c>
      <c r="U25" s="14" t="n">
        <v>72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2026-08-16T04:09:52Z</dcterms:created>
  <dcterms:modified xsi:type="dcterms:W3CDTF">2026-08-16T04:09:52Z</dcterms:modified>
</cp:coreProperties>
</file>