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33</v>
      </c>
      <c r="I7" s="12" t="n">
        <v>67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22</v>
      </c>
      <c r="I8" s="12" t="n">
        <v>78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2</v>
      </c>
      <c r="R8" s="12" t="n">
        <v>98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2.1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2</v>
      </c>
      <c r="K9" s="13" t="n">
        <v>41</v>
      </c>
      <c r="L9" s="12" t="n">
        <v>57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26</v>
      </c>
      <c r="I11" s="12" t="n">
        <v>74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22</v>
      </c>
      <c r="I12" s="12" t="n">
        <v>78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3</v>
      </c>
      <c r="O13" s="12" t="n">
        <v>97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</v>
      </c>
      <c r="U13" s="14" t="n">
        <v>98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3.2</v>
      </c>
      <c r="F14" s="19" t="n">
        <v>1.2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33</v>
      </c>
      <c r="T14" s="18" t="n">
        <v>43</v>
      </c>
      <c r="U14" s="19" t="n">
        <v>24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28</v>
      </c>
      <c r="T16" s="13" t="n">
        <v>33</v>
      </c>
      <c r="U16" s="14" t="n">
        <v>39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1.2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35</v>
      </c>
      <c r="T17" s="13" t="n">
        <v>48</v>
      </c>
      <c r="U17" s="14" t="n">
        <v>17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2.2</v>
      </c>
      <c r="E19" s="18" t="n">
        <v>3.2</v>
      </c>
      <c r="F19" s="19" t="n">
        <v>2.3</v>
      </c>
      <c r="G19" s="18" t="n">
        <v>0</v>
      </c>
      <c r="H19" s="18" t="n">
        <v>61</v>
      </c>
      <c r="I19" s="17" t="n">
        <v>39</v>
      </c>
      <c r="J19" s="18" t="n">
        <v>0</v>
      </c>
      <c r="K19" s="18" t="n">
        <v>43</v>
      </c>
      <c r="L19" s="17" t="n">
        <v>57</v>
      </c>
      <c r="M19" s="18" t="n">
        <v>0</v>
      </c>
      <c r="N19" s="18" t="n">
        <v>33</v>
      </c>
      <c r="O19" s="17" t="n">
        <v>67</v>
      </c>
      <c r="P19" s="18" t="n">
        <v>0</v>
      </c>
      <c r="Q19" s="18" t="n">
        <v>0</v>
      </c>
      <c r="R19" s="17" t="n">
        <v>100</v>
      </c>
      <c r="S19" s="18" t="n">
        <v>22</v>
      </c>
      <c r="T19" s="18" t="n">
        <v>50</v>
      </c>
      <c r="U19" s="19" t="n">
        <v>28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3.1</v>
      </c>
      <c r="G20" s="13" t="n">
        <v>0</v>
      </c>
      <c r="H20" s="13" t="n">
        <v>49</v>
      </c>
      <c r="I20" s="12" t="n">
        <v>51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6</v>
      </c>
      <c r="T20" s="13" t="n">
        <v>61</v>
      </c>
      <c r="U20" s="14" t="n">
        <v>33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2</v>
      </c>
      <c r="I21" s="12" t="n">
        <v>98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2</v>
      </c>
      <c r="R21" s="12" t="n">
        <v>98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2.3</v>
      </c>
      <c r="E22" s="13" t="n">
        <v>3.2</v>
      </c>
      <c r="F22" s="14" t="n">
        <v>2.3</v>
      </c>
      <c r="G22" s="13" t="n">
        <v>0</v>
      </c>
      <c r="H22" s="13" t="n">
        <v>6</v>
      </c>
      <c r="I22" s="12" t="n">
        <v>94</v>
      </c>
      <c r="J22" s="13" t="n">
        <v>0</v>
      </c>
      <c r="K22" s="13" t="n">
        <v>38</v>
      </c>
      <c r="L22" s="12" t="n">
        <v>62</v>
      </c>
      <c r="M22" s="13" t="n">
        <v>0</v>
      </c>
      <c r="N22" s="13" t="n">
        <v>19</v>
      </c>
      <c r="O22" s="12" t="n">
        <v>81</v>
      </c>
      <c r="P22" s="13" t="n">
        <v>0</v>
      </c>
      <c r="Q22" s="13" t="n">
        <v>5</v>
      </c>
      <c r="R22" s="12" t="n">
        <v>95</v>
      </c>
      <c r="S22" s="13" t="n">
        <v>0</v>
      </c>
      <c r="T22" s="13" t="n">
        <v>80</v>
      </c>
      <c r="U22" s="14" t="n">
        <v>20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4</v>
      </c>
      <c r="I23" s="12" t="n">
        <v>96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6</v>
      </c>
      <c r="T25" s="13" t="n">
        <v>22</v>
      </c>
      <c r="U25" s="14" t="n">
        <v>72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2026-08-15T22:24:51Z</dcterms:created>
  <dcterms:modified xsi:type="dcterms:W3CDTF">2026-08-15T22:24:52Z</dcterms:modified>
</cp:coreProperties>
</file>