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3.2</v>
      </c>
      <c r="F14" s="19" t="n">
        <v>2.1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22</v>
      </c>
      <c r="O14" s="17" t="n">
        <v>78</v>
      </c>
      <c r="P14" s="18" t="n">
        <v>0</v>
      </c>
      <c r="Q14" s="18" t="n">
        <v>0</v>
      </c>
      <c r="R14" s="17" t="n">
        <v>100</v>
      </c>
      <c r="S14" s="18" t="n">
        <v>24</v>
      </c>
      <c r="T14" s="18" t="n">
        <v>41</v>
      </c>
      <c r="U14" s="19" t="n">
        <v>35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3.2</v>
      </c>
      <c r="E15" s="13" t="n">
        <v>3.2</v>
      </c>
      <c r="F15" s="14" t="n">
        <v>3.2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11</v>
      </c>
      <c r="O16" s="12" t="n">
        <v>89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</v>
      </c>
      <c r="U16" s="14" t="n">
        <v>98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19</v>
      </c>
      <c r="U17" s="14" t="n">
        <v>81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2.3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6</v>
      </c>
      <c r="I19" s="17" t="n">
        <v>94</v>
      </c>
      <c r="J19" s="18" t="n">
        <v>0</v>
      </c>
      <c r="K19" s="18" t="n">
        <v>100</v>
      </c>
      <c r="L19" s="17" t="n">
        <v>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2</v>
      </c>
      <c r="R19" s="17" t="n">
        <v>98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3.1</v>
      </c>
      <c r="C20" s="13" t="n">
        <v>2.3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44</v>
      </c>
      <c r="I20" s="12" t="n">
        <v>56</v>
      </c>
      <c r="J20" s="13" t="n">
        <v>0</v>
      </c>
      <c r="K20" s="13" t="n">
        <v>43</v>
      </c>
      <c r="L20" s="12" t="n">
        <v>57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4</v>
      </c>
      <c r="U24" s="19" t="n">
        <v>96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</v>
      </c>
      <c r="U25" s="14" t="n">
        <v>96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2026-08-23T04:21:58Z</dcterms:created>
  <dcterms:modified xsi:type="dcterms:W3CDTF">2026-08-23T04:21:58Z</dcterms:modified>
</cp:coreProperties>
</file>