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6</v>
      </c>
      <c r="H8" s="13" t="n">
        <v>22</v>
      </c>
      <c r="I8" s="12" t="n">
        <v>72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2.1</v>
      </c>
      <c r="E9" s="13" t="n">
        <v>3.3</v>
      </c>
      <c r="F9" s="14" t="n">
        <v>3.3</v>
      </c>
      <c r="G9" s="13" t="n">
        <v>5</v>
      </c>
      <c r="H9" s="13" t="n">
        <v>28</v>
      </c>
      <c r="I9" s="12" t="n">
        <v>67</v>
      </c>
      <c r="J9" s="13" t="n">
        <v>0</v>
      </c>
      <c r="K9" s="13" t="n">
        <v>38</v>
      </c>
      <c r="L9" s="12" t="n">
        <v>62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11</v>
      </c>
      <c r="O11" s="12" t="n">
        <v>89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2.2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4</v>
      </c>
      <c r="I15" s="12" t="n">
        <v>96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17</v>
      </c>
      <c r="I18" s="17" t="n">
        <v>83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8</v>
      </c>
      <c r="O19" s="17" t="n">
        <v>92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2.3</v>
      </c>
      <c r="D20" s="13" t="n">
        <v>2.2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3</v>
      </c>
      <c r="K20" s="13" t="n">
        <v>64</v>
      </c>
      <c r="L20" s="12" t="n">
        <v>33</v>
      </c>
      <c r="M20" s="13" t="n">
        <v>6</v>
      </c>
      <c r="N20" s="13" t="n">
        <v>86</v>
      </c>
      <c r="O20" s="12" t="n">
        <v>8</v>
      </c>
      <c r="P20" s="13" t="n">
        <v>0</v>
      </c>
      <c r="Q20" s="13" t="n">
        <v>11</v>
      </c>
      <c r="R20" s="12" t="n">
        <v>89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39</v>
      </c>
      <c r="I21" s="12" t="n">
        <v>61</v>
      </c>
      <c r="J21" s="13" t="n">
        <v>0</v>
      </c>
      <c r="K21" s="13" t="n">
        <v>52</v>
      </c>
      <c r="L21" s="12" t="n">
        <v>48</v>
      </c>
      <c r="M21" s="13" t="n">
        <v>0</v>
      </c>
      <c r="N21" s="13" t="n">
        <v>11</v>
      </c>
      <c r="O21" s="12" t="n">
        <v>89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2.3</v>
      </c>
      <c r="D22" s="13" t="n">
        <v>2.2</v>
      </c>
      <c r="E22" s="13" t="n">
        <v>3.2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90</v>
      </c>
      <c r="L22" s="12" t="n">
        <v>10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48</v>
      </c>
      <c r="L23" s="12" t="n">
        <v>52</v>
      </c>
      <c r="M23" s="13" t="n">
        <v>3</v>
      </c>
      <c r="N23" s="13" t="n">
        <v>89</v>
      </c>
      <c r="O23" s="12" t="n">
        <v>8</v>
      </c>
      <c r="P23" s="13" t="n">
        <v>0</v>
      </c>
      <c r="Q23" s="13" t="n">
        <v>17</v>
      </c>
      <c r="R23" s="12" t="n">
        <v>83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5</v>
      </c>
      <c r="H25" s="13" t="n">
        <v>28</v>
      </c>
      <c r="I25" s="12" t="n">
        <v>67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2026-10-03T22:37:01Z</dcterms:created>
  <dcterms:modified xsi:type="dcterms:W3CDTF">2026-10-03T22:37:01Z</dcterms:modified>
</cp:coreProperties>
</file>