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1.1</v>
      </c>
      <c r="E14" s="18" t="n">
        <v>3.2</v>
      </c>
      <c r="F14" s="19" t="n">
        <v>1.2</v>
      </c>
      <c r="G14" s="18" t="n">
        <v>0</v>
      </c>
      <c r="H14" s="18" t="n">
        <v>0</v>
      </c>
      <c r="I14" s="17" t="n">
        <v>100</v>
      </c>
      <c r="J14" s="18" t="n">
        <v>5</v>
      </c>
      <c r="K14" s="18" t="n">
        <v>14</v>
      </c>
      <c r="L14" s="17" t="n">
        <v>81</v>
      </c>
      <c r="M14" s="18" t="n">
        <v>56</v>
      </c>
      <c r="N14" s="18" t="n">
        <v>36</v>
      </c>
      <c r="O14" s="17" t="n">
        <v>8</v>
      </c>
      <c r="P14" s="18" t="n">
        <v>0</v>
      </c>
      <c r="Q14" s="18" t="n">
        <v>19</v>
      </c>
      <c r="R14" s="17" t="n">
        <v>81</v>
      </c>
      <c r="S14" s="18" t="n">
        <v>16</v>
      </c>
      <c r="T14" s="18" t="n">
        <v>28</v>
      </c>
      <c r="U14" s="19" t="n">
        <v>56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3.2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11</v>
      </c>
      <c r="L15" s="12" t="n">
        <v>89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44</v>
      </c>
      <c r="U15" s="14" t="n">
        <v>56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10</v>
      </c>
      <c r="L16" s="12" t="n">
        <v>90</v>
      </c>
      <c r="M16" s="13" t="n">
        <v>11</v>
      </c>
      <c r="N16" s="13" t="n">
        <v>47</v>
      </c>
      <c r="O16" s="12" t="n">
        <v>42</v>
      </c>
      <c r="P16" s="13" t="n">
        <v>0</v>
      </c>
      <c r="Q16" s="13" t="n">
        <v>19</v>
      </c>
      <c r="R16" s="12" t="n">
        <v>81</v>
      </c>
      <c r="S16" s="13" t="n">
        <v>35</v>
      </c>
      <c r="T16" s="13" t="n">
        <v>32</v>
      </c>
      <c r="U16" s="14" t="n">
        <v>33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1.2</v>
      </c>
      <c r="E17" s="13" t="n">
        <v>3.2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31</v>
      </c>
      <c r="N17" s="13" t="n">
        <v>53</v>
      </c>
      <c r="O17" s="12" t="n">
        <v>16</v>
      </c>
      <c r="P17" s="13" t="n">
        <v>0</v>
      </c>
      <c r="Q17" s="13" t="n">
        <v>19</v>
      </c>
      <c r="R17" s="12" t="n">
        <v>81</v>
      </c>
      <c r="S17" s="13" t="n">
        <v>17</v>
      </c>
      <c r="T17" s="13" t="n">
        <v>39</v>
      </c>
      <c r="U17" s="14" t="n">
        <v>44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28</v>
      </c>
      <c r="U25" s="14" t="n">
        <v>72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2026-10-06T04:21:01Z</dcterms:created>
  <dcterms:modified xsi:type="dcterms:W3CDTF">2026-10-06T04:21:01Z</dcterms:modified>
</cp:coreProperties>
</file>