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2.2</v>
      </c>
      <c r="C19" s="18" t="n">
        <v>2.1</v>
      </c>
      <c r="D19" s="18" t="n">
        <v>3.3</v>
      </c>
      <c r="E19" s="18" t="n">
        <v>3.3</v>
      </c>
      <c r="F19" s="19" t="n">
        <v>3.3</v>
      </c>
      <c r="G19" s="18" t="n">
        <v>37</v>
      </c>
      <c r="H19" s="18" t="n">
        <v>52</v>
      </c>
      <c r="I19" s="17" t="n">
        <v>11</v>
      </c>
      <c r="J19" s="18" t="n">
        <v>24</v>
      </c>
      <c r="K19" s="18" t="n">
        <v>24</v>
      </c>
      <c r="L19" s="17" t="n">
        <v>52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2.2</v>
      </c>
      <c r="C20" s="13" t="n">
        <v>1.1</v>
      </c>
      <c r="D20" s="13" t="n">
        <v>3.3</v>
      </c>
      <c r="E20" s="13" t="n">
        <v>3.3</v>
      </c>
      <c r="F20" s="14" t="n">
        <v>3.3</v>
      </c>
      <c r="G20" s="13" t="n">
        <v>52</v>
      </c>
      <c r="H20" s="13" t="n">
        <v>43</v>
      </c>
      <c r="I20" s="12" t="n">
        <v>5</v>
      </c>
      <c r="J20" s="13" t="n">
        <v>48</v>
      </c>
      <c r="K20" s="13" t="n">
        <v>9</v>
      </c>
      <c r="L20" s="12" t="n">
        <v>43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Костомукша</t>
        </is>
      </c>
      <c r="B21" s="12" t="n">
        <v>2.1</v>
      </c>
      <c r="C21" s="13" t="n">
        <v>1.1</v>
      </c>
      <c r="D21" s="13" t="n">
        <v>2.3</v>
      </c>
      <c r="E21" s="13" t="n">
        <v>3.3</v>
      </c>
      <c r="F21" s="14" t="n">
        <v>3.3</v>
      </c>
      <c r="G21" s="13" t="n">
        <v>44</v>
      </c>
      <c r="H21" s="13" t="n">
        <v>39</v>
      </c>
      <c r="I21" s="12" t="n">
        <v>17</v>
      </c>
      <c r="J21" s="13" t="n">
        <v>95</v>
      </c>
      <c r="K21" s="13" t="n">
        <v>5</v>
      </c>
      <c r="L21" s="12" t="n">
        <v>0</v>
      </c>
      <c r="M21" s="13" t="n">
        <v>6</v>
      </c>
      <c r="N21" s="13" t="n">
        <v>44</v>
      </c>
      <c r="O21" s="12" t="n">
        <v>50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2.1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9</v>
      </c>
      <c r="H22" s="13" t="n">
        <v>63</v>
      </c>
      <c r="I22" s="12" t="n">
        <v>28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56</v>
      </c>
      <c r="I23" s="12" t="n">
        <v>33</v>
      </c>
      <c r="J23" s="13" t="n">
        <v>17</v>
      </c>
      <c r="K23" s="13" t="n">
        <v>83</v>
      </c>
      <c r="L23" s="12" t="n">
        <v>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22</v>
      </c>
      <c r="U23" s="14" t="n">
        <v>78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2026-10-08T04:31:06Z</dcterms:created>
  <dcterms:modified xsi:type="dcterms:W3CDTF">2026-10-08T04:31:06Z</dcterms:modified>
</cp:coreProperties>
</file>