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41</v>
      </c>
      <c r="U7" s="14" t="n">
        <v>59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2.2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24</v>
      </c>
      <c r="L9" s="12" t="n">
        <v>76</v>
      </c>
      <c r="M9" s="13" t="n">
        <v>0</v>
      </c>
      <c r="N9" s="13" t="n">
        <v>3</v>
      </c>
      <c r="O9" s="12" t="n">
        <v>97</v>
      </c>
      <c r="P9" s="13" t="n">
        <v>0</v>
      </c>
      <c r="Q9" s="13" t="n">
        <v>13</v>
      </c>
      <c r="R9" s="12" t="n">
        <v>87</v>
      </c>
      <c r="S9" s="13" t="n">
        <v>0</v>
      </c>
      <c r="T9" s="13" t="n">
        <v>91</v>
      </c>
      <c r="U9" s="14" t="n">
        <v>9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19</v>
      </c>
      <c r="T10" s="13" t="n">
        <v>9</v>
      </c>
      <c r="U10" s="14" t="n">
        <v>72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28</v>
      </c>
      <c r="T11" s="13" t="n">
        <v>44</v>
      </c>
      <c r="U11" s="14" t="n">
        <v>28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9</v>
      </c>
      <c r="T12" s="13" t="n">
        <v>44</v>
      </c>
      <c r="U12" s="14" t="n">
        <v>47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4</v>
      </c>
      <c r="U19" s="19" t="n">
        <v>96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2.3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33</v>
      </c>
      <c r="L23" s="12" t="n">
        <v>67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2026-10-09T04:21:29Z</dcterms:created>
  <dcterms:modified xsi:type="dcterms:W3CDTF">2026-10-09T04:21:30Z</dcterms:modified>
</cp:coreProperties>
</file>