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37</v>
      </c>
      <c r="U7" s="14" t="n">
        <v>63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2.2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24</v>
      </c>
      <c r="L9" s="12" t="n">
        <v>76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78</v>
      </c>
      <c r="U9" s="14" t="n">
        <v>22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6</v>
      </c>
      <c r="T10" s="13" t="n">
        <v>46</v>
      </c>
      <c r="U10" s="14" t="n">
        <v>48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7</v>
      </c>
      <c r="T11" s="13" t="n">
        <v>87</v>
      </c>
      <c r="U11" s="14" t="n">
        <v>6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4</v>
      </c>
      <c r="T12" s="13" t="n">
        <v>39</v>
      </c>
      <c r="U12" s="14" t="n">
        <v>57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43</v>
      </c>
      <c r="T18" s="18" t="n">
        <v>13</v>
      </c>
      <c r="U18" s="19" t="n">
        <v>44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11</v>
      </c>
      <c r="I19" s="17" t="n">
        <v>89</v>
      </c>
      <c r="J19" s="18" t="n">
        <v>0</v>
      </c>
      <c r="K19" s="18" t="n">
        <v>5</v>
      </c>
      <c r="L19" s="17" t="n">
        <v>95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22</v>
      </c>
      <c r="U24" s="19" t="n">
        <v>78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2026-10-08T22:20:33Z</dcterms:created>
  <dcterms:modified xsi:type="dcterms:W3CDTF">2026-10-08T22:20:34Z</dcterms:modified>
</cp:coreProperties>
</file>