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3.1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10</v>
      </c>
      <c r="R14" s="17" t="n">
        <v>90</v>
      </c>
      <c r="S14" s="18" t="n">
        <v>0</v>
      </c>
      <c r="T14" s="18" t="n">
        <v>28</v>
      </c>
      <c r="U14" s="19" t="n">
        <v>72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5</v>
      </c>
      <c r="L18" s="17" t="n">
        <v>95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5</v>
      </c>
      <c r="R18" s="17" t="n">
        <v>95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2.1</v>
      </c>
      <c r="C19" s="18" t="n">
        <v>2.1</v>
      </c>
      <c r="D19" s="18" t="n">
        <v>3.3</v>
      </c>
      <c r="E19" s="18" t="n">
        <v>3.2</v>
      </c>
      <c r="F19" s="19" t="n">
        <v>3.3</v>
      </c>
      <c r="G19" s="18" t="n">
        <v>5</v>
      </c>
      <c r="H19" s="18" t="n">
        <v>28</v>
      </c>
      <c r="I19" s="17" t="n">
        <v>67</v>
      </c>
      <c r="J19" s="18" t="n">
        <v>33</v>
      </c>
      <c r="K19" s="18" t="n">
        <v>29</v>
      </c>
      <c r="L19" s="17" t="n">
        <v>38</v>
      </c>
      <c r="M19" s="18" t="n">
        <v>0</v>
      </c>
      <c r="N19" s="18" t="n">
        <v>8</v>
      </c>
      <c r="O19" s="17" t="n">
        <v>92</v>
      </c>
      <c r="P19" s="18" t="n">
        <v>0</v>
      </c>
      <c r="Q19" s="18" t="n">
        <v>43</v>
      </c>
      <c r="R19" s="17" t="n">
        <v>57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1.1</v>
      </c>
      <c r="D20" s="13" t="n">
        <v>2.1</v>
      </c>
      <c r="E20" s="13" t="n">
        <v>2.2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90</v>
      </c>
      <c r="K20" s="13" t="n">
        <v>10</v>
      </c>
      <c r="L20" s="12" t="n">
        <v>0</v>
      </c>
      <c r="M20" s="13" t="n">
        <v>32</v>
      </c>
      <c r="N20" s="13" t="n">
        <v>36</v>
      </c>
      <c r="O20" s="12" t="n">
        <v>32</v>
      </c>
      <c r="P20" s="13" t="n">
        <v>0</v>
      </c>
      <c r="Q20" s="13" t="n">
        <v>57</v>
      </c>
      <c r="R20" s="12" t="n">
        <v>43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2.2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29</v>
      </c>
      <c r="R21" s="12" t="n">
        <v>71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33</v>
      </c>
      <c r="R23" s="12" t="n">
        <v>67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2026-10-21T04:14:31Z</dcterms:created>
  <dcterms:modified xsi:type="dcterms:W3CDTF">2026-10-21T04:14:32Z</dcterms:modified>
</cp:coreProperties>
</file>